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c87f45b620b64e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<x:sst xmlns:x="http://schemas.openxmlformats.org/spreadsheetml/2006/main">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</x:sst>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87f45b620b64e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44758.7602201385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7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285667</x:v>
      </x:c>
      <x:c r="B2" s="1">
        <x:v>44758.639849456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97.7695894723353</x:v>
      </x:c>
      <x:c r="H2" t="s">
        <x:v>95</x:v>
      </x:c>
      <x:c r="I2" s="6">
        <x:v>31.1993243292977</x:v>
      </x:c>
      <x:c r="J2" t="s">
        <x:v>93</x:v>
      </x:c>
      <x:c r="K2" s="6">
        <x:v>1018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20.596</x:v>
      </x:c>
      <x:c r="S2" s="8">
        <x:v>75644.8324158532</x:v>
      </x:c>
      <x:c r="T2" s="12">
        <x:v>256948.597436808</x:v>
      </x:c>
      <x:c r="U2" s="12">
        <x:v>30.45</x:v>
      </x:c>
      <x:c r="V2" s="12">
        <x:v>38.1</x:v>
      </x:c>
      <x:c r="W2" s="12">
        <x:f>NA()</x:f>
      </x:c>
    </x:row>
    <x:row r="3">
      <x:c r="A3">
        <x:v>285668</x:v>
      </x:c>
      <x:c r="B3" s="1">
        <x:v>44758.6398558681</x:v>
      </x:c>
      <x:c r="C3" s="6">
        <x:v>0.00923727333333333</x:v>
      </x:c>
      <x:c r="D3" s="14" t="s">
        <x:v>92</x:v>
      </x:c>
      <x:c r="E3" s="15">
        <x:v>44733.6604549421</x:v>
      </x:c>
      <x:c r="F3" t="s">
        <x:v>97</x:v>
      </x:c>
      <x:c r="G3" s="6">
        <x:v>97.6616408225275</x:v>
      </x:c>
      <x:c r="H3" t="s">
        <x:v>95</x:v>
      </x:c>
      <x:c r="I3" s="6">
        <x:v>31.1931951564929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20.598</x:v>
      </x:c>
      <x:c r="S3" s="8">
        <x:v>75619.0384995621</x:v>
      </x:c>
      <x:c r="T3" s="12">
        <x:v>256870.637247407</x:v>
      </x:c>
      <x:c r="U3" s="12">
        <x:v>30.45</x:v>
      </x:c>
      <x:c r="V3" s="12">
        <x:v>38.1</x:v>
      </x:c>
      <x:c r="W3" s="12">
        <x:f>NA()</x:f>
      </x:c>
    </x:row>
    <x:row r="4">
      <x:c r="A4">
        <x:v>285669</x:v>
      </x:c>
      <x:c r="B4" s="1">
        <x:v>44758.6398669792</x:v>
      </x:c>
      <x:c r="C4" s="6">
        <x:v>0.02522478</x:v>
      </x:c>
      <x:c r="D4" s="14" t="s">
        <x:v>92</x:v>
      </x:c>
      <x:c r="E4" s="15">
        <x:v>44733.6604549421</x:v>
      </x:c>
      <x:c r="F4" t="s">
        <x:v>97</x:v>
      </x:c>
      <x:c r="G4" s="6">
        <x:v>97.7517528147283</x:v>
      </x:c>
      <x:c r="H4" t="s">
        <x:v>95</x:v>
      </x:c>
      <x:c r="I4" s="6">
        <x:v>31.1993243292977</x:v>
      </x:c>
      <x:c r="J4" t="s">
        <x:v>93</x:v>
      </x:c>
      <x:c r="K4" s="6">
        <x:v>1018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20.598</x:v>
      </x:c>
      <x:c r="S4" s="8">
        <x:v>75608.8786560609</x:v>
      </x:c>
      <x:c r="T4" s="12">
        <x:v>256842.772796866</x:v>
      </x:c>
      <x:c r="U4" s="12">
        <x:v>30.45</x:v>
      </x:c>
      <x:c r="V4" s="12">
        <x:v>38.1</x:v>
      </x:c>
      <x:c r="W4" s="12">
        <x:f>NA()</x:f>
      </x:c>
    </x:row>
    <x:row r="5">
      <x:c r="A5">
        <x:v>285670</x:v>
      </x:c>
      <x:c r="B5" s="1">
        <x:v>44758.639878669</x:v>
      </x:c>
      <x:c r="C5" s="6">
        <x:v>0.0420449333333333</x:v>
      </x:c>
      <x:c r="D5" s="14" t="s">
        <x:v>92</x:v>
      </x:c>
      <x:c r="E5" s="15">
        <x:v>44733.6604549421</x:v>
      </x:c>
      <x:c r="F5" t="s">
        <x:v>97</x:v>
      </x:c>
      <x:c r="G5" s="6">
        <x:v>97.7723178381005</x:v>
      </x:c>
      <x:c r="H5" t="s">
        <x:v>95</x:v>
      </x:c>
      <x:c r="I5" s="6">
        <x:v>31.1870659948941</x:v>
      </x:c>
      <x:c r="J5" t="s">
        <x:v>93</x:v>
      </x:c>
      <x:c r="K5" s="6">
        <x:v>1018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20.597</x:v>
      </x:c>
      <x:c r="S5" s="8">
        <x:v>75599.3484028137</x:v>
      </x:c>
      <x:c r="T5" s="12">
        <x:v>256808.043319598</x:v>
      </x:c>
      <x:c r="U5" s="12">
        <x:v>30.45</x:v>
      </x:c>
      <x:c r="V5" s="12">
        <x:v>38.1</x:v>
      </x:c>
      <x:c r="W5" s="12">
        <x:f>NA()</x:f>
      </x:c>
    </x:row>
    <x:row r="6">
      <x:c r="A6">
        <x:v>285672</x:v>
      </x:c>
      <x:c r="B6" s="1">
        <x:v>44758.6398903588</x:v>
      </x:c>
      <x:c r="C6" s="6">
        <x:v>0.0588658633333333</x:v>
      </x:c>
      <x:c r="D6" s="14" t="s">
        <x:v>92</x:v>
      </x:c>
      <x:c r="E6" s="15">
        <x:v>44733.6604549421</x:v>
      </x:c>
      <x:c r="F6" t="s">
        <x:v>97</x:v>
      </x:c>
      <x:c r="G6" s="6">
        <x:v>97.7040872425613</x:v>
      </x:c>
      <x:c r="H6" t="s">
        <x:v>95</x:v>
      </x:c>
      <x:c r="I6" s="6">
        <x:v>31.1931951564929</x:v>
      </x:c>
      <x:c r="J6" t="s">
        <x:v>93</x:v>
      </x:c>
      <x:c r="K6" s="6">
        <x:v>1018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20.604</x:v>
      </x:c>
      <x:c r="S6" s="8">
        <x:v>75605.68212391</x:v>
      </x:c>
      <x:c r="T6" s="12">
        <x:v>256795.583256812</x:v>
      </x:c>
      <x:c r="U6" s="12">
        <x:v>30.45</x:v>
      </x:c>
      <x:c r="V6" s="12">
        <x:v>38.1</x:v>
      </x:c>
      <x:c r="W6" s="12">
        <x:f>NA()</x:f>
      </x:c>
    </x:row>
    <x:row r="7">
      <x:c r="A7">
        <x:v>285673</x:v>
      </x:c>
      <x:c r="B7" s="1">
        <x:v>44758.6399020023</x:v>
      </x:c>
      <x:c r="C7" s="6">
        <x:v>0.0756586466666667</x:v>
      </x:c>
      <x:c r="D7" s="14" t="s">
        <x:v>92</x:v>
      </x:c>
      <x:c r="E7" s="15">
        <x:v>44733.6604549421</x:v>
      </x:c>
      <x:c r="F7" t="s">
        <x:v>97</x:v>
      </x:c>
      <x:c r="G7" s="6">
        <x:v>97.7129994046777</x:v>
      </x:c>
      <x:c r="H7" t="s">
        <x:v>95</x:v>
      </x:c>
      <x:c r="I7" s="6">
        <x:v>31.1931951564929</x:v>
      </x:c>
      <x:c r="J7" t="s">
        <x:v>93</x:v>
      </x:c>
      <x:c r="K7" s="6">
        <x:v>1018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20.603</x:v>
      </x:c>
      <x:c r="S7" s="8">
        <x:v>75596.459936563</x:v>
      </x:c>
      <x:c r="T7" s="12">
        <x:v>256782.950142431</x:v>
      </x:c>
      <x:c r="U7" s="12">
        <x:v>30.45</x:v>
      </x:c>
      <x:c r="V7" s="12">
        <x:v>38.1</x:v>
      </x:c>
      <x:c r="W7" s="12">
        <x:f>NA()</x:f>
      </x:c>
    </x:row>
    <x:row r="8">
      <x:c r="A8">
        <x:v>285675</x:v>
      </x:c>
      <x:c r="B8" s="1">
        <x:v>44758.6399133912</x:v>
      </x:c>
      <x:c r="C8" s="6">
        <x:v>0.0920690233333333</x:v>
      </x:c>
      <x:c r="D8" s="14" t="s">
        <x:v>92</x:v>
      </x:c>
      <x:c r="E8" s="15">
        <x:v>44733.6604549421</x:v>
      </x:c>
      <x:c r="F8" t="s">
        <x:v>97</x:v>
      </x:c>
      <x:c r="G8" s="6">
        <x:v>97.7219125946764</x:v>
      </x:c>
      <x:c r="H8" t="s">
        <x:v>95</x:v>
      </x:c>
      <x:c r="I8" s="6">
        <x:v>31.1931951564929</x:v>
      </x:c>
      <x:c r="J8" t="s">
        <x:v>93</x:v>
      </x:c>
      <x:c r="K8" s="6">
        <x:v>1018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20.602</x:v>
      </x:c>
      <x:c r="S8" s="8">
        <x:v>75591.9535820346</x:v>
      </x:c>
      <x:c r="T8" s="12">
        <x:v>256764.496871255</x:v>
      </x:c>
      <x:c r="U8" s="12">
        <x:v>30.45</x:v>
      </x:c>
      <x:c r="V8" s="12">
        <x:v>38.1</x:v>
      </x:c>
      <x:c r="W8" s="12">
        <x:f>NA()</x:f>
      </x:c>
    </x:row>
    <x:row r="9">
      <x:c r="A9">
        <x:v>285679</x:v>
      </x:c>
      <x:c r="B9" s="1">
        <x:v>44758.639925081</x:v>
      </x:c>
      <x:c r="C9" s="6">
        <x:v>0.108894743333333</x:v>
      </x:c>
      <x:c r="D9" s="14" t="s">
        <x:v>92</x:v>
      </x:c>
      <x:c r="E9" s="15">
        <x:v>44733.6604549421</x:v>
      </x:c>
      <x:c r="F9" t="s">
        <x:v>97</x:v>
      </x:c>
      <x:c r="G9" s="6">
        <x:v>97.6773569219076</x:v>
      </x:c>
      <x:c r="H9" t="s">
        <x:v>95</x:v>
      </x:c>
      <x:c r="I9" s="6">
        <x:v>31.1931951564929</x:v>
      </x:c>
      <x:c r="J9" t="s">
        <x:v>93</x:v>
      </x:c>
      <x:c r="K9" s="6">
        <x:v>1018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20.607</x:v>
      </x:c>
      <x:c r="S9" s="8">
        <x:v>75599.3499160931</x:v>
      </x:c>
      <x:c r="T9" s="12">
        <x:v>256758.88442436</x:v>
      </x:c>
      <x:c r="U9" s="12">
        <x:v>30.45</x:v>
      </x:c>
      <x:c r="V9" s="12">
        <x:v>38.1</x:v>
      </x:c>
      <x:c r="W9" s="12">
        <x:f>NA()</x:f>
      </x:c>
    </x:row>
    <x:row r="10">
      <x:c r="A10">
        <x:v>285682</x:v>
      </x:c>
      <x:c r="B10" s="1">
        <x:v>44758.6399368056</x:v>
      </x:c>
      <x:c r="C10" s="6">
        <x:v>0.125751835</x:v>
      </x:c>
      <x:c r="D10" s="14" t="s">
        <x:v>92</x:v>
      </x:c>
      <x:c r="E10" s="15">
        <x:v>44733.6604549421</x:v>
      </x:c>
      <x:c r="F10" t="s">
        <x:v>97</x:v>
      </x:c>
      <x:c r="G10" s="6">
        <x:v>97.631828348794</x:v>
      </x:c>
      <x:c r="H10" t="s">
        <x:v>95</x:v>
      </x:c>
      <x:c r="I10" s="6">
        <x:v>31.1870659948941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20.602</x:v>
      </x:c>
      <x:c r="S10" s="8">
        <x:v>75599.0682234177</x:v>
      </x:c>
      <x:c r="T10" s="12">
        <x:v>256750.90860088</x:v>
      </x:c>
      <x:c r="U10" s="12">
        <x:v>30.45</x:v>
      </x:c>
      <x:c r="V10" s="12">
        <x:v>38.1</x:v>
      </x:c>
      <x:c r="W10" s="12">
        <x:f>NA()</x:f>
      </x:c>
    </x:row>
    <x:row r="11">
      <x:c r="A11">
        <x:v>285685</x:v>
      </x:c>
      <x:c r="B11" s="1">
        <x:v>44758.6399484606</x:v>
      </x:c>
      <x:c r="C11" s="6">
        <x:v>0.142574056666667</x:v>
      </x:c>
      <x:c r="D11" s="14" t="s">
        <x:v>92</x:v>
      </x:c>
      <x:c r="E11" s="15">
        <x:v>44733.6604549421</x:v>
      </x:c>
      <x:c r="F11" t="s">
        <x:v>97</x:v>
      </x:c>
      <x:c r="G11" s="6">
        <x:v>97.7544811683267</x:v>
      </x:c>
      <x:c r="H11" t="s">
        <x:v>95</x:v>
      </x:c>
      <x:c r="I11" s="6">
        <x:v>31.1870659948941</x:v>
      </x:c>
      <x:c r="J11" t="s">
        <x:v>93</x:v>
      </x:c>
      <x:c r="K11" s="6">
        <x:v>1018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20.599</x:v>
      </x:c>
      <x:c r="S11" s="8">
        <x:v>75596.8298703411</x:v>
      </x:c>
      <x:c r="T11" s="12">
        <x:v>256735.358268253</x:v>
      </x:c>
      <x:c r="U11" s="12">
        <x:v>30.45</x:v>
      </x:c>
      <x:c r="V11" s="12">
        <x:v>38.1</x:v>
      </x:c>
      <x:c r="W11" s="12">
        <x:f>NA()</x:f>
      </x:c>
    </x:row>
    <x:row r="12">
      <x:c r="A12">
        <x:v>285688</x:v>
      </x:c>
      <x:c r="B12" s="1">
        <x:v>44758.6399595718</x:v>
      </x:c>
      <x:c r="C12" s="6">
        <x:v>0.15854815</x:v>
      </x:c>
      <x:c r="D12" s="14" t="s">
        <x:v>92</x:v>
      </x:c>
      <x:c r="E12" s="15">
        <x:v>44733.6604549421</x:v>
      </x:c>
      <x:c r="F12" t="s">
        <x:v>97</x:v>
      </x:c>
      <x:c r="G12" s="6">
        <x:v>97.6082049194577</x:v>
      </x:c>
      <x:c r="H12" t="s">
        <x:v>95</x:v>
      </x:c>
      <x:c r="I12" s="6">
        <x:v>31.1931951564929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20.604</x:v>
      </x:c>
      <x:c r="S12" s="8">
        <x:v>75595.6231492824</x:v>
      </x:c>
      <x:c r="T12" s="12">
        <x:v>256734.268132258</x:v>
      </x:c>
      <x:c r="U12" s="12">
        <x:v>30.45</x:v>
      </x:c>
      <x:c r="V12" s="12">
        <x:v>38.1</x:v>
      </x:c>
      <x:c r="W12" s="12">
        <x:f>NA()</x:f>
      </x:c>
    </x:row>
    <x:row r="13">
      <x:c r="A13">
        <x:v>285690</x:v>
      </x:c>
      <x:c r="B13" s="1">
        <x:v>44758.6399711458</x:v>
      </x:c>
      <x:c r="C13" s="6">
        <x:v>0.1752383</x:v>
      </x:c>
      <x:c r="D13" s="14" t="s">
        <x:v>92</x:v>
      </x:c>
      <x:c r="E13" s="15">
        <x:v>44733.6604549421</x:v>
      </x:c>
      <x:c r="F13" t="s">
        <x:v>97</x:v>
      </x:c>
      <x:c r="G13" s="6">
        <x:v>97.6831756196731</x:v>
      </x:c>
      <x:c r="H13" t="s">
        <x:v>95</x:v>
      </x:c>
      <x:c r="I13" s="6">
        <x:v>31.1870659948941</x:v>
      </x:c>
      <x:c r="J13" t="s">
        <x:v>93</x:v>
      </x:c>
      <x:c r="K13" s="6">
        <x:v>1018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20.607</x:v>
      </x:c>
      <x:c r="S13" s="8">
        <x:v>75599.2918849089</x:v>
      </x:c>
      <x:c r="T13" s="12">
        <x:v>256731.652398511</x:v>
      </x:c>
      <x:c r="U13" s="12">
        <x:v>30.45</x:v>
      </x:c>
      <x:c r="V13" s="12">
        <x:v>38.1</x:v>
      </x:c>
      <x:c r="W13" s="12">
        <x:f>NA()</x:f>
      </x:c>
    </x:row>
    <x:row r="14">
      <x:c r="A14">
        <x:v>285695</x:v>
      </x:c>
      <x:c r="B14" s="1">
        <x:v>44758.6399829514</x:v>
      </x:c>
      <x:c r="C14" s="6">
        <x:v>0.19223329</x:v>
      </x:c>
      <x:c r="D14" s="14" t="s">
        <x:v>92</x:v>
      </x:c>
      <x:c r="E14" s="15">
        <x:v>44733.6604549421</x:v>
      </x:c>
      <x:c r="F14" t="s">
        <x:v>97</x:v>
      </x:c>
      <x:c r="G14" s="6">
        <x:v>97.7157282699335</x:v>
      </x:c>
      <x:c r="H14" t="s">
        <x:v>95</x:v>
      </x:c>
      <x:c r="I14" s="6">
        <x:v>31.1809368444997</x:v>
      </x:c>
      <x:c r="J14" t="s">
        <x:v>93</x:v>
      </x:c>
      <x:c r="K14" s="6">
        <x:v>1018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20.604</x:v>
      </x:c>
      <x:c r="S14" s="8">
        <x:v>75593.1557314421</x:v>
      </x:c>
      <x:c r="T14" s="12">
        <x:v>256722.366131276</x:v>
      </x:c>
      <x:c r="U14" s="12">
        <x:v>30.45</x:v>
      </x:c>
      <x:c r="V14" s="12">
        <x:v>38.1</x:v>
      </x:c>
      <x:c r="W14" s="12">
        <x:f>NA()</x:f>
      </x:c>
    </x:row>
    <x:row r="15">
      <x:c r="A15">
        <x:v>285700</x:v>
      </x:c>
      <x:c r="B15" s="1">
        <x:v>44758.6399946412</x:v>
      </x:c>
      <x:c r="C15" s="6">
        <x:v>0.209078113333333</x:v>
      </x:c>
      <x:c r="D15" s="14" t="s">
        <x:v>92</x:v>
      </x:c>
      <x:c r="E15" s="15">
        <x:v>44733.6604549421</x:v>
      </x:c>
      <x:c r="F15" t="s">
        <x:v>97</x:v>
      </x:c>
      <x:c r="G15" s="6">
        <x:v>97.7040872425613</x:v>
      </x:c>
      <x:c r="H15" t="s">
        <x:v>95</x:v>
      </x:c>
      <x:c r="I15" s="6">
        <x:v>31.1931951564929</x:v>
      </x:c>
      <x:c r="J15" t="s">
        <x:v>93</x:v>
      </x:c>
      <x:c r="K15" s="6">
        <x:v>1018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20.604</x:v>
      </x:c>
      <x:c r="S15" s="8">
        <x:v>75596.7204542975</x:v>
      </x:c>
      <x:c r="T15" s="12">
        <x:v>256715.955092732</x:v>
      </x:c>
      <x:c r="U15" s="12">
        <x:v>30.45</x:v>
      </x:c>
      <x:c r="V15" s="12">
        <x:v>38.1</x:v>
      </x:c>
      <x:c r="W15" s="12">
        <x:f>NA()</x:f>
      </x:c>
    </x:row>
    <x:row r="16">
      <x:c r="A16">
        <x:v>285701</x:v>
      </x:c>
      <x:c r="B16" s="1">
        <x:v>44758.6400058681</x:v>
      </x:c>
      <x:c r="C16" s="6">
        <x:v>0.225224941666667</x:v>
      </x:c>
      <x:c r="D16" s="14" t="s">
        <x:v>92</x:v>
      </x:c>
      <x:c r="E16" s="15">
        <x:v>44733.6604549421</x:v>
      </x:c>
      <x:c r="F16" t="s">
        <x:v>97</x:v>
      </x:c>
      <x:c r="G16" s="6">
        <x:v>97.6386430442604</x:v>
      </x:c>
      <x:c r="H16" t="s">
        <x:v>95</x:v>
      </x:c>
      <x:c r="I16" s="6">
        <x:v>31.1870659948941</x:v>
      </x:c>
      <x:c r="J16" t="s">
        <x:v>93</x:v>
      </x:c>
      <x:c r="K16" s="6">
        <x:v>1018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20.612</x:v>
      </x:c>
      <x:c r="S16" s="8">
        <x:v>75588.065730391</x:v>
      </x:c>
      <x:c r="T16" s="12">
        <x:v>256706.794242113</x:v>
      </x:c>
      <x:c r="U16" s="12">
        <x:v>30.45</x:v>
      </x:c>
      <x:c r="V16" s="12">
        <x:v>38.1</x:v>
      </x:c>
      <x:c r="W16" s="12">
        <x:f>NA()</x:f>
      </x:c>
    </x:row>
    <x:row r="17">
      <x:c r="A17">
        <x:v>285705</x:v>
      </x:c>
      <x:c r="B17" s="1">
        <x:v>44758.6400175579</x:v>
      </x:c>
      <x:c r="C17" s="6">
        <x:v>0.242063236666667</x:v>
      </x:c>
      <x:c r="D17" s="14" t="s">
        <x:v>92</x:v>
      </x:c>
      <x:c r="E17" s="15">
        <x:v>44733.6604549421</x:v>
      </x:c>
      <x:c r="F17" t="s">
        <x:v>97</x:v>
      </x:c>
      <x:c r="G17" s="6">
        <x:v>97.6119358183233</x:v>
      </x:c>
      <x:c r="H17" t="s">
        <x:v>95</x:v>
      </x:c>
      <x:c r="I17" s="6">
        <x:v>31.1870659948941</x:v>
      </x:c>
      <x:c r="J17" t="s">
        <x:v>93</x:v>
      </x:c>
      <x:c r="K17" s="6">
        <x:v>1018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20.615</x:v>
      </x:c>
      <x:c r="S17" s="8">
        <x:v>75592.3311964259</x:v>
      </x:c>
      <x:c r="T17" s="12">
        <x:v>256703.749231387</x:v>
      </x:c>
      <x:c r="U17" s="12">
        <x:v>30.45</x:v>
      </x:c>
      <x:c r="V17" s="12">
        <x:v>38.1</x:v>
      </x:c>
      <x:c r="W17" s="12">
        <x:f>NA()</x:f>
      </x:c>
    </x:row>
    <x:row r="18">
      <x:c r="A18">
        <x:v>285711</x:v>
      </x:c>
      <x:c r="B18" s="1">
        <x:v>44758.6400292477</x:v>
      </x:c>
      <x:c r="C18" s="6">
        <x:v>0.258906065</x:v>
      </x:c>
      <x:c r="D18" s="14" t="s">
        <x:v>92</x:v>
      </x:c>
      <x:c r="E18" s="15">
        <x:v>44733.6604549421</x:v>
      </x:c>
      <x:c r="F18" t="s">
        <x:v>97</x:v>
      </x:c>
      <x:c r="G18" s="6">
        <x:v>97.6769964262145</x:v>
      </x:c>
      <x:c r="H18" t="s">
        <x:v>95</x:v>
      </x:c>
      <x:c r="I18" s="6">
        <x:v>31.1748077053098</x:v>
      </x:c>
      <x:c r="J18" t="s">
        <x:v>93</x:v>
      </x:c>
      <x:c r="K18" s="6">
        <x:v>1018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20.609</x:v>
      </x:c>
      <x:c r="S18" s="8">
        <x:v>75599.1612609558</x:v>
      </x:c>
      <x:c r="T18" s="12">
        <x:v>256701.948896117</x:v>
      </x:c>
      <x:c r="U18" s="12">
        <x:v>30.45</x:v>
      </x:c>
      <x:c r="V18" s="12">
        <x:v>38.1</x:v>
      </x:c>
      <x:c r="W18" s="12">
        <x:f>NA()</x:f>
      </x:c>
    </x:row>
    <x:row r="19">
      <x:c r="A19">
        <x:v>285717</x:v>
      </x:c>
      <x:c r="B19" s="1">
        <x:v>44758.6400409375</x:v>
      </x:c>
      <x:c r="C19" s="6">
        <x:v>0.27574785</x:v>
      </x:c>
      <x:c r="D19" s="14" t="s">
        <x:v>92</x:v>
      </x:c>
      <x:c r="E19" s="15">
        <x:v>44733.6604549421</x:v>
      </x:c>
      <x:c r="F19" t="s">
        <x:v>97</x:v>
      </x:c>
      <x:c r="G19" s="6">
        <x:v>97.6711777025613</x:v>
      </x:c>
      <x:c r="H19" t="s">
        <x:v>95</x:v>
      </x:c>
      <x:c r="I19" s="6">
        <x:v>31.1809368444997</x:v>
      </x:c>
      <x:c r="J19" t="s">
        <x:v>93</x:v>
      </x:c>
      <x:c r="K19" s="6">
        <x:v>1018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20.609</x:v>
      </x:c>
      <x:c r="S19" s="8">
        <x:v>75590.0431919262</x:v>
      </x:c>
      <x:c r="T19" s="12">
        <x:v>256689.142723283</x:v>
      </x:c>
      <x:c r="U19" s="12">
        <x:v>30.45</x:v>
      </x:c>
      <x:c r="V19" s="12">
        <x:v>38.1</x:v>
      </x:c>
      <x:c r="W19" s="12">
        <x:f>NA()</x:f>
      </x:c>
    </x:row>
    <x:row r="20">
      <x:c r="A20">
        <x:v>285720</x:v>
      </x:c>
      <x:c r="B20" s="1">
        <x:v>44758.6400523958</x:v>
      </x:c>
      <x:c r="C20" s="6">
        <x:v>0.292232973333333</x:v>
      </x:c>
      <x:c r="D20" s="14" t="s">
        <x:v>92</x:v>
      </x:c>
      <x:c r="E20" s="15">
        <x:v>44733.6604549421</x:v>
      </x:c>
      <x:c r="F20" t="s">
        <x:v>97</x:v>
      </x:c>
      <x:c r="G20" s="6">
        <x:v>97.6475475056986</x:v>
      </x:c>
      <x:c r="H20" t="s">
        <x:v>95</x:v>
      </x:c>
      <x:c r="I20" s="6">
        <x:v>31.1870659948941</x:v>
      </x:c>
      <x:c r="J20" t="s">
        <x:v>93</x:v>
      </x:c>
      <x:c r="K20" s="6">
        <x:v>1018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20.611</x:v>
      </x:c>
      <x:c r="S20" s="8">
        <x:v>75595.9282317981</x:v>
      </x:c>
      <x:c r="T20" s="12">
        <x:v>256695.1525041</x:v>
      </x:c>
      <x:c r="U20" s="12">
        <x:v>30.45</x:v>
      </x:c>
      <x:c r="V20" s="12">
        <x:v>38.1</x:v>
      </x:c>
      <x:c r="W20" s="12">
        <x:f>NA()</x:f>
      </x:c>
    </x:row>
    <x:row r="21">
      <x:c r="A21">
        <x:v>285728</x:v>
      </x:c>
      <x:c r="B21" s="1">
        <x:v>44758.6400641204</x:v>
      </x:c>
      <x:c r="C21" s="6">
        <x:v>0.309098468333333</x:v>
      </x:c>
      <x:c r="D21" s="14" t="s">
        <x:v>92</x:v>
      </x:c>
      <x:c r="E21" s="15">
        <x:v>44733.6604549421</x:v>
      </x:c>
      <x:c r="F21" t="s">
        <x:v>97</x:v>
      </x:c>
      <x:c r="G21" s="6">
        <x:v>97.6444596879019</x:v>
      </x:c>
      <x:c r="H21" t="s">
        <x:v>95</x:v>
      </x:c>
      <x:c r="I21" s="6">
        <x:v>31.1809368444997</x:v>
      </x:c>
      <x:c r="J21" t="s">
        <x:v>93</x:v>
      </x:c>
      <x:c r="K21" s="6">
        <x:v>1018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20.612</x:v>
      </x:c>
      <x:c r="S21" s="8">
        <x:v>75596.312752485</x:v>
      </x:c>
      <x:c r="T21" s="12">
        <x:v>256694.669183835</x:v>
      </x:c>
      <x:c r="U21" s="12">
        <x:v>30.45</x:v>
      </x:c>
      <x:c r="V21" s="12">
        <x:v>38.1</x:v>
      </x:c>
      <x:c r="W21" s="12">
        <x:f>NA()</x:f>
      </x:c>
    </x:row>
    <x:row r="22">
      <x:c r="A22">
        <x:v>285733</x:v>
      </x:c>
      <x:c r="B22" s="1">
        <x:v>44758.6400758102</x:v>
      </x:c>
      <x:c r="C22" s="6">
        <x:v>0.325957911666667</x:v>
      </x:c>
      <x:c r="D22" s="14" t="s">
        <x:v>92</x:v>
      </x:c>
      <x:c r="E22" s="15">
        <x:v>44733.6604549421</x:v>
      </x:c>
      <x:c r="F22" t="s">
        <x:v>97</x:v>
      </x:c>
      <x:c r="G22" s="6">
        <x:v>97.6177509122941</x:v>
      </x:c>
      <x:c r="H22" t="s">
        <x:v>95</x:v>
      </x:c>
      <x:c r="I22" s="6">
        <x:v>31.1809368444997</x:v>
      </x:c>
      <x:c r="J22" t="s">
        <x:v>93</x:v>
      </x:c>
      <x:c r="K22" s="6">
        <x:v>1018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20.615</x:v>
      </x:c>
      <x:c r="S22" s="8">
        <x:v>75595.8701995628</x:v>
      </x:c>
      <x:c r="T22" s="12">
        <x:v>256684.639848471</x:v>
      </x:c>
      <x:c r="U22" s="12">
        <x:v>30.45</x:v>
      </x:c>
      <x:c r="V22" s="12">
        <x:v>38.1</x:v>
      </x:c>
      <x:c r="W22" s="12">
        <x:f>NA()</x:f>
      </x:c>
    </x:row>
    <x:row r="23">
      <x:c r="A23">
        <x:v>285735</x:v>
      </x:c>
      <x:c r="B23" s="1">
        <x:v>44758.6400869213</x:v>
      </x:c>
      <x:c r="C23" s="6">
        <x:v>0.341945741666667</x:v>
      </x:c>
      <x:c r="D23" s="14" t="s">
        <x:v>92</x:v>
      </x:c>
      <x:c r="E23" s="15">
        <x:v>44733.6604549421</x:v>
      </x:c>
      <x:c r="F23" t="s">
        <x:v>97</x:v>
      </x:c>
      <x:c r="G23" s="6">
        <x:v>97.6622706708473</x:v>
      </x:c>
      <x:c r="H23" t="s">
        <x:v>95</x:v>
      </x:c>
      <x:c r="I23" s="6">
        <x:v>31.1809368444997</x:v>
      </x:c>
      <x:c r="J23" t="s">
        <x:v>93</x:v>
      </x:c>
      <x:c r="K23" s="6">
        <x:v>1018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20.61</x:v>
      </x:c>
      <x:c r="S23" s="8">
        <x:v>75591.0330459812</x:v>
      </x:c>
      <x:c r="T23" s="12">
        <x:v>256687.289768868</x:v>
      </x:c>
      <x:c r="U23" s="12">
        <x:v>30.45</x:v>
      </x:c>
      <x:c r="V23" s="12">
        <x:v>38.1</x:v>
      </x:c>
      <x:c r="W23" s="12">
        <x:f>NA()</x:f>
      </x:c>
    </x:row>
    <x:row r="24">
      <x:c r="A24">
        <x:v>285742</x:v>
      </x:c>
      <x:c r="B24" s="1">
        <x:v>44758.6400986111</x:v>
      </x:c>
      <x:c r="C24" s="6">
        <x:v>0.358768586666667</x:v>
      </x:c>
      <x:c r="D24" s="14" t="s">
        <x:v>92</x:v>
      </x:c>
      <x:c r="E24" s="15">
        <x:v>44733.6604549421</x:v>
      </x:c>
      <x:c r="F24" t="s">
        <x:v>97</x:v>
      </x:c>
      <x:c r="G24" s="6">
        <x:v>97.6266528112014</x:v>
      </x:c>
      <x:c r="H24" t="s">
        <x:v>95</x:v>
      </x:c>
      <x:c r="I24" s="6">
        <x:v>31.1809368444997</x:v>
      </x:c>
      <x:c r="J24" t="s">
        <x:v>93</x:v>
      </x:c>
      <x:c r="K24" s="6">
        <x:v>1018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20.614</x:v>
      </x:c>
      <x:c r="S24" s="8">
        <x:v>75590.2405507709</x:v>
      </x:c>
      <x:c r="T24" s="12">
        <x:v>256683.348345429</x:v>
      </x:c>
      <x:c r="U24" s="12">
        <x:v>30.45</x:v>
      </x:c>
      <x:c r="V24" s="12">
        <x:v>38.1</x:v>
      </x:c>
      <x:c r="W24" s="12">
        <x:f>NA()</x:f>
      </x:c>
    </x:row>
    <x:row r="25">
      <x:c r="A25">
        <x:v>285744</x:v>
      </x:c>
      <x:c r="B25" s="1">
        <x:v>44758.6401103009</x:v>
      </x:c>
      <x:c r="C25" s="6">
        <x:v>0.375623795</x:v>
      </x:c>
      <x:c r="D25" s="14" t="s">
        <x:v>92</x:v>
      </x:c>
      <x:c r="E25" s="15">
        <x:v>44733.6604549421</x:v>
      </x:c>
      <x:c r="F25" t="s">
        <x:v>97</x:v>
      </x:c>
      <x:c r="G25" s="6">
        <x:v>97.6591823560485</x:v>
      </x:c>
      <x:c r="H25" t="s">
        <x:v>95</x:v>
      </x:c>
      <x:c r="I25" s="6">
        <x:v>31.1748077053098</x:v>
      </x:c>
      <x:c r="J25" t="s">
        <x:v>93</x:v>
      </x:c>
      <x:c r="K25" s="6">
        <x:v>1018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20.611</x:v>
      </x:c>
      <x:c r="S25" s="8">
        <x:v>75599.6561415859</x:v>
      </x:c>
      <x:c r="T25" s="12">
        <x:v>256682.410028726</x:v>
      </x:c>
      <x:c r="U25" s="12">
        <x:v>30.45</x:v>
      </x:c>
      <x:c r="V25" s="12">
        <x:v>38.1</x:v>
      </x:c>
      <x:c r="W25" s="12">
        <x:f>NA()</x:f>
      </x:c>
    </x:row>
    <x:row r="26">
      <x:c r="A26">
        <x:v>285750</x:v>
      </x:c>
      <x:c r="B26" s="1">
        <x:v>44758.6401220718</x:v>
      </x:c>
      <x:c r="C26" s="6">
        <x:v>0.392546896666667</x:v>
      </x:c>
      <x:c r="D26" s="14" t="s">
        <x:v>92</x:v>
      </x:c>
      <x:c r="E26" s="15">
        <x:v>44733.6604549421</x:v>
      </x:c>
      <x:c r="F26" t="s">
        <x:v>97</x:v>
      </x:c>
      <x:c r="G26" s="6">
        <x:v>97.6177509122941</x:v>
      </x:c>
      <x:c r="H26" t="s">
        <x:v>95</x:v>
      </x:c>
      <x:c r="I26" s="6">
        <x:v>31.1809368444997</x:v>
      </x:c>
      <x:c r="J26" t="s">
        <x:v>93</x:v>
      </x:c>
      <x:c r="K26" s="6">
        <x:v>1018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20.615</x:v>
      </x:c>
      <x:c r="S26" s="8">
        <x:v>75598.0023419832</x:v>
      </x:c>
      <x:c r="T26" s="12">
        <x:v>256671.436173594</x:v>
      </x:c>
      <x:c r="U26" s="12">
        <x:v>30.45</x:v>
      </x:c>
      <x:c r="V26" s="12">
        <x:v>38.1</x:v>
      </x:c>
      <x:c r="W26" s="12">
        <x:f>NA()</x:f>
      </x:c>
    </x:row>
    <x:row r="27">
      <x:c r="A27">
        <x:v>285755</x:v>
      </x:c>
      <x:c r="B27" s="1">
        <x:v>44758.6401331366</x:v>
      </x:c>
      <x:c r="C27" s="6">
        <x:v>0.408514461666667</x:v>
      </x:c>
      <x:c r="D27" s="14" t="s">
        <x:v>92</x:v>
      </x:c>
      <x:c r="E27" s="15">
        <x:v>44733.6604549421</x:v>
      </x:c>
      <x:c r="F27" t="s">
        <x:v>97</x:v>
      </x:c>
      <x:c r="G27" s="6">
        <x:v>97.6355557363509</x:v>
      </x:c>
      <x:c r="H27" t="s">
        <x:v>95</x:v>
      </x:c>
      <x:c r="I27" s="6">
        <x:v>31.1809368444997</x:v>
      </x:c>
      <x:c r="J27" t="s">
        <x:v>93</x:v>
      </x:c>
      <x:c r="K27" s="6">
        <x:v>1018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20.613</x:v>
      </x:c>
      <x:c r="S27" s="8">
        <x:v>75593.6902854192</x:v>
      </x:c>
      <x:c r="T27" s="12">
        <x:v>256667.122320895</x:v>
      </x:c>
      <x:c r="U27" s="12">
        <x:v>30.45</x:v>
      </x:c>
      <x:c r="V27" s="12">
        <x:v>38.1</x:v>
      </x:c>
      <x:c r="W27" s="12">
        <x:f>NA()</x:f>
      </x:c>
    </x:row>
    <x:row r="28">
      <x:c r="A28">
        <x:v>285759</x:v>
      </x:c>
      <x:c r="B28" s="1">
        <x:v>44758.6401449074</x:v>
      </x:c>
      <x:c r="C28" s="6">
        <x:v>0.425448901666667</x:v>
      </x:c>
      <x:c r="D28" s="14" t="s">
        <x:v>92</x:v>
      </x:c>
      <x:c r="E28" s="15">
        <x:v>44733.6604549421</x:v>
      </x:c>
      <x:c r="F28" t="s">
        <x:v>97</x:v>
      </x:c>
      <x:c r="G28" s="6">
        <x:v>97.6177509122941</x:v>
      </x:c>
      <x:c r="H28" t="s">
        <x:v>95</x:v>
      </x:c>
      <x:c r="I28" s="6">
        <x:v>31.1809368444997</x:v>
      </x:c>
      <x:c r="J28" t="s">
        <x:v>93</x:v>
      </x:c>
      <x:c r="K28" s="6">
        <x:v>1018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20.615</x:v>
      </x:c>
      <x:c r="S28" s="8">
        <x:v>75601.8087267462</x:v>
      </x:c>
      <x:c r="T28" s="12">
        <x:v>256663.369786367</x:v>
      </x:c>
      <x:c r="U28" s="12">
        <x:v>30.45</x:v>
      </x:c>
      <x:c r="V28" s="12">
        <x:v>38.1</x:v>
      </x:c>
      <x:c r="W28" s="12">
        <x:f>NA()</x:f>
      </x:c>
    </x:row>
    <x:row r="29">
      <x:c r="A29">
        <x:v>285768</x:v>
      </x:c>
      <x:c r="B29" s="1">
        <x:v>44758.6401566319</x:v>
      </x:c>
      <x:c r="C29" s="6">
        <x:v>0.442330485</x:v>
      </x:c>
      <x:c r="D29" s="14" t="s">
        <x:v>92</x:v>
      </x:c>
      <x:c r="E29" s="15">
        <x:v>44733.6604549421</x:v>
      </x:c>
      <x:c r="F29" t="s">
        <x:v>97</x:v>
      </x:c>
      <x:c r="G29" s="6">
        <x:v>97.6235665357933</x:v>
      </x:c>
      <x:c r="H29" t="s">
        <x:v>95</x:v>
      </x:c>
      <x:c r="I29" s="6">
        <x:v>31.1748077053098</x:v>
      </x:c>
      <x:c r="J29" t="s">
        <x:v>93</x:v>
      </x:c>
      <x:c r="K29" s="6">
        <x:v>1018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20.615</x:v>
      </x:c>
      <x:c r="S29" s="8">
        <x:v>75600.5678800084</x:v>
      </x:c>
      <x:c r="T29" s="12">
        <x:v>256668.082026913</x:v>
      </x:c>
      <x:c r="U29" s="12">
        <x:v>30.45</x:v>
      </x:c>
      <x:c r="V29" s="12">
        <x:v>38.1</x:v>
      </x:c>
      <x:c r="W29" s="12">
        <x:f>NA()</x:f>
      </x:c>
    </x:row>
    <x:row r="30">
      <x:c r="A30">
        <x:v>285772</x:v>
      </x:c>
      <x:c r="B30" s="1">
        <x:v>44758.6401683681</x:v>
      </x:c>
      <x:c r="C30" s="6">
        <x:v>0.459218436666667</x:v>
      </x:c>
      <x:c r="D30" s="14" t="s">
        <x:v>92</x:v>
      </x:c>
      <x:c r="E30" s="15">
        <x:v>44733.6604549421</x:v>
      </x:c>
      <x:c r="F30" t="s">
        <x:v>97</x:v>
      </x:c>
      <x:c r="G30" s="6">
        <x:v>97.59686544564</x:v>
      </x:c>
      <x:c r="H30" t="s">
        <x:v>95</x:v>
      </x:c>
      <x:c r="I30" s="6">
        <x:v>31.1748077053098</x:v>
      </x:c>
      <x:c r="J30" t="s">
        <x:v>93</x:v>
      </x:c>
      <x:c r="K30" s="6">
        <x:v>1018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20.618</x:v>
      </x:c>
      <x:c r="S30" s="8">
        <x:v>75602.0133779436</x:v>
      </x:c>
      <x:c r="T30" s="12">
        <x:v>256658.630996518</x:v>
      </x:c>
      <x:c r="U30" s="12">
        <x:v>30.45</x:v>
      </x:c>
      <x:c r="V30" s="12">
        <x:v>38.1</x:v>
      </x:c>
      <x:c r="W30" s="12">
        <x:f>NA()</x:f>
      </x:c>
    </x:row>
    <x:row r="31">
      <x:c r="A31">
        <x:v>285776</x:v>
      </x:c>
      <x:c r="B31" s="1">
        <x:v>44758.6401795949</x:v>
      </x:c>
      <x:c r="C31" s="6">
        <x:v>0.475364513333333</x:v>
      </x:c>
      <x:c r="D31" s="14" t="s">
        <x:v>92</x:v>
      </x:c>
      <x:c r="E31" s="15">
        <x:v>44733.6604549421</x:v>
      </x:c>
      <x:c r="F31" t="s">
        <x:v>97</x:v>
      </x:c>
      <x:c r="G31" s="6">
        <x:v>97.5821535758923</x:v>
      </x:c>
      <x:c r="H31" t="s">
        <x:v>95</x:v>
      </x:c>
      <x:c r="I31" s="6">
        <x:v>31.1809368444997</x:v>
      </x:c>
      <x:c r="J31" t="s">
        <x:v>93</x:v>
      </x:c>
      <x:c r="K31" s="6">
        <x:v>1018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20.619</x:v>
      </x:c>
      <x:c r="S31" s="8">
        <x:v>75597.8065894237</x:v>
      </x:c>
      <x:c r="T31" s="12">
        <x:v>256657.501745155</x:v>
      </x:c>
      <x:c r="U31" s="12">
        <x:v>30.45</x:v>
      </x:c>
      <x:c r="V31" s="12">
        <x:v>38.1</x:v>
      </x:c>
      <x:c r="W31" s="12">
        <x:f>NA()</x:f>
      </x:c>
    </x:row>
    <x:row r="32">
      <x:c r="A32">
        <x:v>285783</x:v>
      </x:c>
      <x:c r="B32" s="1">
        <x:v>44758.6401912847</x:v>
      </x:c>
      <x:c r="C32" s="6">
        <x:v>0.49218436</x:v>
      </x:c>
      <x:c r="D32" s="14" t="s">
        <x:v>92</x:v>
      </x:c>
      <x:c r="E32" s="15">
        <x:v>44733.6604549421</x:v>
      </x:c>
      <x:c r="F32" t="s">
        <x:v>97</x:v>
      </x:c>
      <x:c r="G32" s="6">
        <x:v>97.5999501925666</x:v>
      </x:c>
      <x:c r="H32" t="s">
        <x:v>95</x:v>
      </x:c>
      <x:c r="I32" s="6">
        <x:v>31.1809368444997</x:v>
      </x:c>
      <x:c r="J32" t="s">
        <x:v>93</x:v>
      </x:c>
      <x:c r="K32" s="6">
        <x:v>1018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20.617</x:v>
      </x:c>
      <x:c r="S32" s="8">
        <x:v>75599.5012283738</x:v>
      </x:c>
      <x:c r="T32" s="12">
        <x:v>256651.555191604</x:v>
      </x:c>
      <x:c r="U32" s="12">
        <x:v>30.45</x:v>
      </x:c>
      <x:c r="V32" s="12">
        <x:v>38.1</x:v>
      </x:c>
      <x:c r="W32" s="12">
        <x:f>NA()</x:f>
      </x:c>
    </x:row>
    <x:row r="33">
      <x:c r="A33">
        <x:v>285788</x:v>
      </x:c>
      <x:c r="B33" s="1">
        <x:v>44758.6402029745</x:v>
      </x:c>
      <x:c r="C33" s="6">
        <x:v>0.50907682</x:v>
      </x:c>
      <x:c r="D33" s="14" t="s">
        <x:v>92</x:v>
      </x:c>
      <x:c r="E33" s="15">
        <x:v>44733.6604549421</x:v>
      </x:c>
      <x:c r="F33" t="s">
        <x:v>97</x:v>
      </x:c>
      <x:c r="G33" s="6">
        <x:v>97.4833102106989</x:v>
      </x:c>
      <x:c r="H33" t="s">
        <x:v>95</x:v>
      </x:c>
      <x:c r="I33" s="6">
        <x:v>31.1748077053098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20.62</x:v>
      </x:c>
      <x:c r="S33" s="8">
        <x:v>75601.003858443</x:v>
      </x:c>
      <x:c r="T33" s="12">
        <x:v>256642.464176304</x:v>
      </x:c>
      <x:c r="U33" s="12">
        <x:v>30.45</x:v>
      </x:c>
      <x:c r="V33" s="12">
        <x:v>38.1</x:v>
      </x:c>
      <x:c r="W33" s="12">
        <x:f>NA()</x:f>
      </x:c>
    </x:row>
    <x:row r="34">
      <x:c r="A34">
        <x:v>285792</x:v>
      </x:c>
      <x:c r="B34" s="1">
        <x:v>44758.6402146991</x:v>
      </x:c>
      <x:c r="C34" s="6">
        <x:v>0.525946476666667</x:v>
      </x:c>
      <x:c r="D34" s="14" t="s">
        <x:v>92</x:v>
      </x:c>
      <x:c r="E34" s="15">
        <x:v>44733.6604549421</x:v>
      </x:c>
      <x:c r="F34" t="s">
        <x:v>97</x:v>
      </x:c>
      <x:c r="G34" s="6">
        <x:v>97.5937812211071</x:v>
      </x:c>
      <x:c r="H34" t="s">
        <x:v>95</x:v>
      </x:c>
      <x:c r="I34" s="6">
        <x:v>31.1686785773263</x:v>
      </x:c>
      <x:c r="J34" t="s">
        <x:v>93</x:v>
      </x:c>
      <x:c r="K34" s="6">
        <x:v>1018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20.619</x:v>
      </x:c>
      <x:c r="S34" s="8">
        <x:v>75601.9178533469</x:v>
      </x:c>
      <x:c r="T34" s="12">
        <x:v>256652.04299998</x:v>
      </x:c>
      <x:c r="U34" s="12">
        <x:v>30.45</x:v>
      </x:c>
      <x:c r="V34" s="12">
        <x:v>38.1</x:v>
      </x:c>
      <x:c r="W34" s="12">
        <x:f>NA()</x:f>
      </x:c>
    </x:row>
    <x:row r="35">
      <x:c r="A35">
        <x:v>285796</x:v>
      </x:c>
      <x:c r="B35" s="1">
        <x:v>44758.6402258102</x:v>
      </x:c>
      <x:c r="C35" s="6">
        <x:v>0.541944456666667</x:v>
      </x:c>
      <x:c r="D35" s="14" t="s">
        <x:v>92</x:v>
      </x:c>
      <x:c r="E35" s="15">
        <x:v>44733.6604549421</x:v>
      </x:c>
      <x:c r="F35" t="s">
        <x:v>97</x:v>
      </x:c>
      <x:c r="G35" s="6">
        <x:v>97.5670908892161</x:v>
      </x:c>
      <x:c r="H35" t="s">
        <x:v>95</x:v>
      </x:c>
      <x:c r="I35" s="6">
        <x:v>31.1686785773263</x:v>
      </x:c>
      <x:c r="J35" t="s">
        <x:v>93</x:v>
      </x:c>
      <x:c r="K35" s="6">
        <x:v>1018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20.622</x:v>
      </x:c>
      <x:c r="S35" s="8">
        <x:v>75601.5453109881</x:v>
      </x:c>
      <x:c r="T35" s="12">
        <x:v>256640.550252407</x:v>
      </x:c>
      <x:c r="U35" s="12">
        <x:v>30.45</x:v>
      </x:c>
      <x:c r="V35" s="12">
        <x:v>38.1</x:v>
      </x:c>
      <x:c r="W35" s="12">
        <x:f>NA()</x:f>
      </x:c>
    </x:row>
    <x:row r="36">
      <x:c r="A36">
        <x:v>285800</x:v>
      </x:c>
      <x:c r="B36" s="1">
        <x:v>44758.6402374653</x:v>
      </x:c>
      <x:c r="C36" s="6">
        <x:v>0.558744076666667</x:v>
      </x:c>
      <x:c r="D36" s="14" t="s">
        <x:v>92</x:v>
      </x:c>
      <x:c r="E36" s="15">
        <x:v>44733.6604549421</x:v>
      </x:c>
      <x:c r="F36" t="s">
        <x:v>97</x:v>
      </x:c>
      <x:c r="G36" s="6">
        <x:v>97.5701735864469</x:v>
      </x:c>
      <x:c r="H36" t="s">
        <x:v>95</x:v>
      </x:c>
      <x:c r="I36" s="6">
        <x:v>31.1748077053098</x:v>
      </x:c>
      <x:c r="J36" t="s">
        <x:v>93</x:v>
      </x:c>
      <x:c r="K36" s="6">
        <x:v>1018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20.621</x:v>
      </x:c>
      <x:c r="S36" s="8">
        <x:v>75599.551322584</x:v>
      </x:c>
      <x:c r="T36" s="12">
        <x:v>256645.699463881</x:v>
      </x:c>
      <x:c r="U36" s="12">
        <x:v>30.45</x:v>
      </x:c>
      <x:c r="V36" s="12">
        <x:v>38.1</x:v>
      </x:c>
      <x:c r="W36" s="12">
        <x:f>NA()</x:f>
      </x:c>
    </x:row>
    <x:row r="37">
      <x:c r="A37">
        <x:v>285806</x:v>
      </x:c>
      <x:c r="B37" s="1">
        <x:v>44758.6402492245</x:v>
      </x:c>
      <x:c r="C37" s="6">
        <x:v>0.575666275</x:v>
      </x:c>
      <x:c r="D37" s="14" t="s">
        <x:v>92</x:v>
      </x:c>
      <x:c r="E37" s="15">
        <x:v>44733.6604549421</x:v>
      </x:c>
      <x:c r="F37" t="s">
        <x:v>97</x:v>
      </x:c>
      <x:c r="G37" s="6">
        <x:v>97.5790698474482</x:v>
      </x:c>
      <x:c r="H37" t="s">
        <x:v>95</x:v>
      </x:c>
      <x:c r="I37" s="6">
        <x:v>31.1748077053098</x:v>
      </x:c>
      <x:c r="J37" t="s">
        <x:v>93</x:v>
      </x:c>
      <x:c r="K37" s="6">
        <x:v>1018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20.62</x:v>
      </x:c>
      <x:c r="S37" s="8">
        <x:v>75600.7077615734</x:v>
      </x:c>
      <x:c r="T37" s="12">
        <x:v>256636.438525601</x:v>
      </x:c>
      <x:c r="U37" s="12">
        <x:v>30.45</x:v>
      </x:c>
      <x:c r="V37" s="12">
        <x:v>38.1</x:v>
      </x:c>
      <x:c r="W37" s="12">
        <x:f>NA()</x:f>
      </x:c>
    </x:row>
    <x:row r="38">
      <x:c r="A38">
        <x:v>285813</x:v>
      </x:c>
      <x:c r="B38" s="1">
        <x:v>44758.6402609606</x:v>
      </x:c>
      <x:c r="C38" s="6">
        <x:v>0.59255025</x:v>
      </x:c>
      <x:c r="D38" s="14" t="s">
        <x:v>92</x:v>
      </x:c>
      <x:c r="E38" s="15">
        <x:v>44733.6604549421</x:v>
      </x:c>
      <x:c r="F38" t="s">
        <x:v>97</x:v>
      </x:c>
      <x:c r="G38" s="6">
        <x:v>97.4682638576204</x:v>
      </x:c>
      <x:c r="H38" t="s">
        <x:v>95</x:v>
      </x:c>
      <x:c r="I38" s="6">
        <x:v>31.1625494605469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20.623</x:v>
      </x:c>
      <x:c r="S38" s="8">
        <x:v>75604.7901428353</x:v>
      </x:c>
      <x:c r="T38" s="12">
        <x:v>256636.314289109</x:v>
      </x:c>
      <x:c r="U38" s="12">
        <x:v>30.45</x:v>
      </x:c>
      <x:c r="V38" s="12">
        <x:v>38.1</x:v>
      </x:c>
      <x:c r="W38" s="12">
        <x:f>NA()</x:f>
      </x:c>
    </x:row>
    <x:row r="39">
      <x:c r="A39">
        <x:v>285814</x:v>
      </x:c>
      <x:c r="B39" s="1">
        <x:v>44758.6402720255</x:v>
      </x:c>
      <x:c r="C39" s="6">
        <x:v>0.608512651666667</x:v>
      </x:c>
      <x:c r="D39" s="14" t="s">
        <x:v>92</x:v>
      </x:c>
      <x:c r="E39" s="15">
        <x:v>44733.6604549421</x:v>
      </x:c>
      <x:c r="F39" t="s">
        <x:v>97</x:v>
      </x:c>
      <x:c r="G39" s="6">
        <x:v>97.4744226800814</x:v>
      </x:c>
      <x:c r="H39" t="s">
        <x:v>95</x:v>
      </x:c>
      <x:c r="I39" s="6">
        <x:v>31.1748077053098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20.621</x:v>
      </x:c>
      <x:c r="S39" s="8">
        <x:v>75597.7601117811</x:v>
      </x:c>
      <x:c r="T39" s="12">
        <x:v>256627.532027224</x:v>
      </x:c>
      <x:c r="U39" s="12">
        <x:v>30.45</x:v>
      </x:c>
      <x:c r="V39" s="12">
        <x:v>38.1</x:v>
      </x:c>
      <x:c r="W39" s="12">
        <x:f>NA()</x:f>
      </x:c>
    </x:row>
    <x:row r="40">
      <x:c r="A40">
        <x:v>285821</x:v>
      </x:c>
      <x:c r="B40" s="1">
        <x:v>44758.6402837616</x:v>
      </x:c>
      <x:c r="C40" s="6">
        <x:v>0.6253604</x:v>
      </x:c>
      <x:c r="D40" s="14" t="s">
        <x:v>92</x:v>
      </x:c>
      <x:c r="E40" s="15">
        <x:v>44733.6604549421</x:v>
      </x:c>
      <x:c r="F40" t="s">
        <x:v>97</x:v>
      </x:c>
      <x:c r="G40" s="6">
        <x:v>97.5581961622976</x:v>
      </x:c>
      <x:c r="H40" t="s">
        <x:v>95</x:v>
      </x:c>
      <x:c r="I40" s="6">
        <x:v>31.1686785773263</x:v>
      </x:c>
      <x:c r="J40" t="s">
        <x:v>93</x:v>
      </x:c>
      <x:c r="K40" s="6">
        <x:v>1018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20.623</x:v>
      </x:c>
      <x:c r="S40" s="8">
        <x:v>75598.7118024442</x:v>
      </x:c>
      <x:c r="T40" s="12">
        <x:v>256619.146047877</x:v>
      </x:c>
      <x:c r="U40" s="12">
        <x:v>30.45</x:v>
      </x:c>
      <x:c r="V40" s="12">
        <x:v>38.1</x:v>
      </x:c>
      <x:c r="W40" s="12">
        <x:f>NA()</x:f>
      </x:c>
    </x:row>
    <x:row r="41">
      <x:c r="A41">
        <x:v>285826</x:v>
      </x:c>
      <x:c r="B41" s="1">
        <x:v>44758.6402954514</x:v>
      </x:c>
      <x:c r="C41" s="6">
        <x:v>0.642230995</x:v>
      </x:c>
      <x:c r="D41" s="14" t="s">
        <x:v>92</x:v>
      </x:c>
      <x:c r="E41" s="15">
        <x:v>44733.6604549421</x:v>
      </x:c>
      <x:c r="F41" t="s">
        <x:v>97</x:v>
      </x:c>
      <x:c r="G41" s="6">
        <x:v>97.4388827977968</x:v>
      </x:c>
      <x:c r="H41" t="s">
        <x:v>95</x:v>
      </x:c>
      <x:c r="I41" s="6">
        <x:v>31.1748077053098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20.625</x:v>
      </x:c>
      <x:c r="S41" s="8">
        <x:v>75604.3170269245</x:v>
      </x:c>
      <x:c r="T41" s="12">
        <x:v>256624.687725849</x:v>
      </x:c>
      <x:c r="U41" s="12">
        <x:v>30.45</x:v>
      </x:c>
      <x:c r="V41" s="12">
        <x:v>38.1</x:v>
      </x:c>
      <x:c r="W41" s="12">
        <x:f>NA()</x:f>
      </x:c>
    </x:row>
    <x:row r="42">
      <x:c r="A42">
        <x:v>285832</x:v>
      </x:c>
      <x:c r="B42" s="1">
        <x:v>44758.6403071412</x:v>
      </x:c>
      <x:c r="C42" s="6">
        <x:v>0.659078445</x:v>
      </x:c>
      <x:c r="D42" s="14" t="s">
        <x:v>92</x:v>
      </x:c>
      <x:c r="E42" s="15">
        <x:v>44733.6604549421</x:v>
      </x:c>
      <x:c r="F42" t="s">
        <x:v>97</x:v>
      </x:c>
      <x:c r="G42" s="6">
        <x:v>97.430000386476</x:v>
      </x:c>
      <x:c r="H42" t="s">
        <x:v>95</x:v>
      </x:c>
      <x:c r="I42" s="6">
        <x:v>31.1748077053098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20.626</x:v>
      </x:c>
      <x:c r="S42" s="8">
        <x:v>75602.6044220459</x:v>
      </x:c>
      <x:c r="T42" s="12">
        <x:v>256616.900432306</x:v>
      </x:c>
      <x:c r="U42" s="12">
        <x:v>30.45</x:v>
      </x:c>
      <x:c r="V42" s="12">
        <x:v>38.1</x:v>
      </x:c>
      <x:c r="W42" s="12">
        <x:f>NA()</x:f>
      </x:c>
    </x:row>
    <x:row r="43">
      <x:c r="A43">
        <x:v>285838</x:v>
      </x:c>
      <x:c r="B43" s="1">
        <x:v>44758.6403189005</x:v>
      </x:c>
      <x:c r="C43" s="6">
        <x:v>0.67600293</x:v>
      </x:c>
      <x:c r="D43" s="14" t="s">
        <x:v>92</x:v>
      </x:c>
      <x:c r="E43" s="15">
        <x:v>44733.6604549421</x:v>
      </x:c>
      <x:c r="F43" t="s">
        <x:v>97</x:v>
      </x:c>
      <x:c r="G43" s="6">
        <x:v>97.564008714062</x:v>
      </x:c>
      <x:c r="H43" t="s">
        <x:v>95</x:v>
      </x:c>
      <x:c r="I43" s="6">
        <x:v>31.1625494605469</x:v>
      </x:c>
      <x:c r="J43" t="s">
        <x:v>93</x:v>
      </x:c>
      <x:c r="K43" s="6">
        <x:v>1018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20.623</x:v>
      </x:c>
      <x:c r="S43" s="8">
        <x:v>75600.0340593793</x:v>
      </x:c>
      <x:c r="T43" s="12">
        <x:v>256604.612746186</x:v>
      </x:c>
      <x:c r="U43" s="12">
        <x:v>30.45</x:v>
      </x:c>
      <x:c r="V43" s="12">
        <x:v>38.1</x:v>
      </x:c>
      <x:c r="W43" s="12">
        <x:f>NA()</x:f>
      </x:c>
    </x:row>
    <x:row r="44">
      <x:c r="A44">
        <x:v>285839</x:v>
      </x:c>
      <x:c r="B44" s="1">
        <x:v>44758.6403300116</x:v>
      </x:c>
      <x:c r="C44" s="6">
        <x:v>0.691971931666667</x:v>
      </x:c>
      <x:c r="D44" s="14" t="s">
        <x:v>92</x:v>
      </x:c>
      <x:c r="E44" s="15">
        <x:v>44733.6604549421</x:v>
      </x:c>
      <x:c r="F44" t="s">
        <x:v>97</x:v>
      </x:c>
      <x:c r="G44" s="6">
        <x:v>97.5462213026651</x:v>
      </x:c>
      <x:c r="H44" t="s">
        <x:v>95</x:v>
      </x:c>
      <x:c r="I44" s="6">
        <x:v>31.1625494605469</x:v>
      </x:c>
      <x:c r="J44" t="s">
        <x:v>93</x:v>
      </x:c>
      <x:c r="K44" s="6">
        <x:v>1018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20.625</x:v>
      </x:c>
      <x:c r="S44" s="8">
        <x:v>75597.6351927751</x:v>
      </x:c>
      <x:c r="T44" s="12">
        <x:v>256602.884011318</x:v>
      </x:c>
      <x:c r="U44" s="12">
        <x:v>30.45</x:v>
      </x:c>
      <x:c r="V44" s="12">
        <x:v>38.1</x:v>
      </x:c>
      <x:c r="W44" s="12">
        <x:f>NA()</x:f>
      </x:c>
    </x:row>
    <x:row r="45">
      <x:c r="A45">
        <x:v>285848</x:v>
      </x:c>
      <x:c r="B45" s="1">
        <x:v>44758.6403417014</x:v>
      </x:c>
      <x:c r="C45" s="6">
        <x:v>0.708846671666667</x:v>
      </x:c>
      <x:c r="D45" s="14" t="s">
        <x:v>92</x:v>
      </x:c>
      <x:c r="E45" s="15">
        <x:v>44733.6604549421</x:v>
      </x:c>
      <x:c r="F45" t="s">
        <x:v>97</x:v>
      </x:c>
      <x:c r="G45" s="6">
        <x:v>97.5195478701465</x:v>
      </x:c>
      <x:c r="H45" t="s">
        <x:v>95</x:v>
      </x:c>
      <x:c r="I45" s="6">
        <x:v>31.1625494605469</x:v>
      </x:c>
      <x:c r="J45" t="s">
        <x:v>93</x:v>
      </x:c>
      <x:c r="K45" s="6">
        <x:v>1018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20.628</x:v>
      </x:c>
      <x:c r="S45" s="8">
        <x:v>75603.4388650015</x:v>
      </x:c>
      <x:c r="T45" s="12">
        <x:v>256597.200560365</x:v>
      </x:c>
      <x:c r="U45" s="12">
        <x:v>30.45</x:v>
      </x:c>
      <x:c r="V45" s="12">
        <x:v>38.1</x:v>
      </x:c>
      <x:c r="W45" s="12">
        <x:f>NA()</x:f>
      </x:c>
    </x:row>
    <x:row r="46">
      <x:c r="A46">
        <x:v>285852</x:v>
      </x:c>
      <x:c r="B46" s="1">
        <x:v>44758.6403535069</x:v>
      </x:c>
      <x:c r="C46" s="6">
        <x:v>0.725799268333333</x:v>
      </x:c>
      <x:c r="D46" s="14" t="s">
        <x:v>92</x:v>
      </x:c>
      <x:c r="E46" s="15">
        <x:v>44733.6604549421</x:v>
      </x:c>
      <x:c r="F46" t="s">
        <x:v>97</x:v>
      </x:c>
      <x:c r="G46" s="6">
        <x:v>97.5021195419388</x:v>
      </x:c>
      <x:c r="H46" t="s">
        <x:v>95</x:v>
      </x:c>
      <x:c r="I46" s="6">
        <x:v>31.1809368444997</x:v>
      </x:c>
      <x:c r="J46" t="s">
        <x:v>93</x:v>
      </x:c>
      <x:c r="K46" s="6">
        <x:v>1018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20.628</x:v>
      </x:c>
      <x:c r="S46" s="8">
        <x:v>75606.7319924157</x:v>
      </x:c>
      <x:c r="T46" s="12">
        <x:v>256600.555577396</x:v>
      </x:c>
      <x:c r="U46" s="12">
        <x:v>30.45</x:v>
      </x:c>
      <x:c r="V46" s="12">
        <x:v>38.1</x:v>
      </x:c>
      <x:c r="W46" s="12">
        <x:f>NA()</x:f>
      </x:c>
    </x:row>
    <x:row r="47">
      <x:c r="A47">
        <x:v>285855</x:v>
      </x:c>
      <x:c r="B47" s="1">
        <x:v>44758.6403646181</x:v>
      </x:c>
      <x:c r="C47" s="6">
        <x:v>0.741842816666667</x:v>
      </x:c>
      <x:c r="D47" s="14" t="s">
        <x:v>92</x:v>
      </x:c>
      <x:c r="E47" s="15">
        <x:v>44733.6604549421</x:v>
      </x:c>
      <x:c r="F47" t="s">
        <x:v>97</x:v>
      </x:c>
      <x:c r="G47" s="6">
        <x:v>97.4535720359057</x:v>
      </x:c>
      <x:c r="H47" t="s">
        <x:v>95</x:v>
      </x:c>
      <x:c r="I47" s="6">
        <x:v>31.1686785773263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20.624</x:v>
      </x:c>
      <x:c r="S47" s="8">
        <x:v>75606.4549686474</x:v>
      </x:c>
      <x:c r="T47" s="12">
        <x:v>256586.03976711</x:v>
      </x:c>
      <x:c r="U47" s="12">
        <x:v>30.45</x:v>
      </x:c>
      <x:c r="V47" s="12">
        <x:v>38.1</x:v>
      </x:c>
      <x:c r="W47" s="12">
        <x:f>NA()</x:f>
      </x:c>
    </x:row>
    <x:row r="48">
      <x:c r="A48">
        <x:v>285863</x:v>
      </x:c>
      <x:c r="B48" s="1">
        <x:v>44758.6403763542</x:v>
      </x:c>
      <x:c r="C48" s="6">
        <x:v>0.758706243333333</x:v>
      </x:c>
      <x:c r="D48" s="14" t="s">
        <x:v>92</x:v>
      </x:c>
      <x:c r="E48" s="15">
        <x:v>44733.6604549421</x:v>
      </x:c>
      <x:c r="F48" t="s">
        <x:v>97</x:v>
      </x:c>
      <x:c r="G48" s="6">
        <x:v>97.4060869240902</x:v>
      </x:c>
      <x:c r="H48" t="s">
        <x:v>95</x:v>
      </x:c>
      <x:c r="I48" s="6">
        <x:v>31.1625494605469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20.63</x:v>
      </x:c>
      <x:c r="S48" s="8">
        <x:v>75606.8941276969</x:v>
      </x:c>
      <x:c r="T48" s="12">
        <x:v>256597.397277825</x:v>
      </x:c>
      <x:c r="U48" s="12">
        <x:v>30.45</x:v>
      </x:c>
      <x:c r="V48" s="12">
        <x:v>38.1</x:v>
      </x:c>
      <x:c r="W48" s="12">
        <x:f>NA()</x:f>
      </x:c>
    </x:row>
    <x:row r="49">
      <x:c r="A49">
        <x:v>285867</x:v>
      </x:c>
      <x:c r="B49" s="1">
        <x:v>44758.640388044</x:v>
      </x:c>
      <x:c r="C49" s="6">
        <x:v>0.775549943333333</x:v>
      </x:c>
      <x:c r="D49" s="14" t="s">
        <x:v>92</x:v>
      </x:c>
      <x:c r="E49" s="15">
        <x:v>44733.6604549421</x:v>
      </x:c>
      <x:c r="F49" t="s">
        <x:v>97</x:v>
      </x:c>
      <x:c r="G49" s="6">
        <x:v>97.4238466455438</x:v>
      </x:c>
      <x:c r="H49" t="s">
        <x:v>95</x:v>
      </x:c>
      <x:c r="I49" s="6">
        <x:v>31.1625494605469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20.628</x:v>
      </x:c>
      <x:c r="S49" s="8">
        <x:v>75608.4886050051</x:v>
      </x:c>
      <x:c r="T49" s="12">
        <x:v>256591.315947447</x:v>
      </x:c>
      <x:c r="U49" s="12">
        <x:v>30.45</x:v>
      </x:c>
      <x:c r="V49" s="12">
        <x:v>38.1</x:v>
      </x:c>
      <x:c r="W49" s="12">
        <x:f>NA()</x:f>
      </x:c>
    </x:row>
    <x:row r="50">
      <x:c r="A50">
        <x:v>285872</x:v>
      </x:c>
      <x:c r="B50" s="1">
        <x:v>44758.6403997338</x:v>
      </x:c>
      <x:c r="C50" s="6">
        <x:v>0.792350905</x:v>
      </x:c>
      <x:c r="D50" s="14" t="s">
        <x:v>92</x:v>
      </x:c>
      <x:c r="E50" s="15">
        <x:v>44733.6604549421</x:v>
      </x:c>
      <x:c r="F50" t="s">
        <x:v>97</x:v>
      </x:c>
      <x:c r="G50" s="6">
        <x:v>97.4238466455438</x:v>
      </x:c>
      <x:c r="H50" t="s">
        <x:v>95</x:v>
      </x:c>
      <x:c r="I50" s="6">
        <x:v>31.1625494605469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20.628</x:v>
      </x:c>
      <x:c r="S50" s="8">
        <x:v>75609.4029302267</x:v>
      </x:c>
      <x:c r="T50" s="12">
        <x:v>256594.117012604</x:v>
      </x:c>
      <x:c r="U50" s="12">
        <x:v>30.45</x:v>
      </x:c>
      <x:c r="V50" s="12">
        <x:v>38.1</x:v>
      </x:c>
      <x:c r="W50" s="12">
        <x:f>NA()</x:f>
      </x:c>
    </x:row>
    <x:row r="51">
      <x:c r="A51">
        <x:v>285876</x:v>
      </x:c>
      <x:c r="B51" s="1">
        <x:v>44758.6404114236</x:v>
      </x:c>
      <x:c r="C51" s="6">
        <x:v>0.809197063333333</x:v>
      </x:c>
      <x:c r="D51" s="14" t="s">
        <x:v>92</x:v>
      </x:c>
      <x:c r="E51" s="15">
        <x:v>44733.6604549421</x:v>
      </x:c>
      <x:c r="F51" t="s">
        <x:v>97</x:v>
      </x:c>
      <x:c r="G51" s="6">
        <x:v>97.3825290848672</x:v>
      </x:c>
      <x:c r="H51" t="s">
        <x:v>95</x:v>
      </x:c>
      <x:c r="I51" s="6">
        <x:v>31.1686785773263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20.632</x:v>
      </x:c>
      <x:c r="S51" s="8">
        <x:v>75612.5617122574</x:v>
      </x:c>
      <x:c r="T51" s="12">
        <x:v>256592.806589167</x:v>
      </x:c>
      <x:c r="U51" s="12">
        <x:v>30.45</x:v>
      </x:c>
      <x:c r="V51" s="12">
        <x:v>38.1</x:v>
      </x:c>
      <x:c r="W51" s="12">
        <x:f>NA()</x:f>
      </x:c>
    </x:row>
    <x:row r="52">
      <x:c r="A52">
        <x:v>285881</x:v>
      </x:c>
      <x:c r="B52" s="1">
        <x:v>44758.6404225694</x:v>
      </x:c>
      <x:c r="C52" s="6">
        <x:v>0.825285693333333</x:v>
      </x:c>
      <x:c r="D52" s="14" t="s">
        <x:v>92</x:v>
      </x:c>
      <x:c r="E52" s="15">
        <x:v>44733.6604549421</x:v>
      </x:c>
      <x:c r="F52" t="s">
        <x:v>97</x:v>
      </x:c>
      <x:c r="G52" s="6">
        <x:v>97.3736533188445</x:v>
      </x:c>
      <x:c r="H52" t="s">
        <x:v>95</x:v>
      </x:c>
      <x:c r="I52" s="6">
        <x:v>31.1686785773263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20.633</x:v>
      </x:c>
      <x:c r="S52" s="8">
        <x:v>75615.2022621186</x:v>
      </x:c>
      <x:c r="T52" s="12">
        <x:v>256586.992738694</x:v>
      </x:c>
      <x:c r="U52" s="12">
        <x:v>30.45</x:v>
      </x:c>
      <x:c r="V52" s="12">
        <x:v>38.1</x:v>
      </x:c>
      <x:c r="W52" s="12">
        <x:f>NA()</x:f>
      </x:c>
    </x:row>
    <x:row r="53">
      <x:c r="A53">
        <x:v>285888</x:v>
      </x:c>
      <x:c r="B53" s="1">
        <x:v>44758.6404343403</x:v>
      </x:c>
      <x:c r="C53" s="6">
        <x:v>0.842201338333333</x:v>
      </x:c>
      <x:c r="D53" s="14" t="s">
        <x:v>92</x:v>
      </x:c>
      <x:c r="E53" s="15">
        <x:v>44733.6604549421</x:v>
      </x:c>
      <x:c r="F53" t="s">
        <x:v>97</x:v>
      </x:c>
      <x:c r="G53" s="6">
        <x:v>97.4327280409618</x:v>
      </x:c>
      <x:c r="H53" t="s">
        <x:v>95</x:v>
      </x:c>
      <x:c r="I53" s="6">
        <x:v>31.1625494605469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20.627</x:v>
      </x:c>
      <x:c r="S53" s="8">
        <x:v>75617.8126435348</x:v>
      </x:c>
      <x:c r="T53" s="12">
        <x:v>256587.49819924</x:v>
      </x:c>
      <x:c r="U53" s="12">
        <x:v>30.45</x:v>
      </x:c>
      <x:c r="V53" s="12">
        <x:v>38.1</x:v>
      </x:c>
      <x:c r="W53" s="12">
        <x:f>NA()</x:f>
      </x:c>
    </x:row>
    <x:row r="54">
      <x:c r="A54">
        <x:v>285890</x:v>
      </x:c>
      <x:c r="B54" s="1">
        <x:v>44758.6404459838</x:v>
      </x:c>
      <x:c r="C54" s="6">
        <x:v>0.85900651</x:v>
      </x:c>
      <x:c r="D54" s="14" t="s">
        <x:v>92</x:v>
      </x:c>
      <x:c r="E54" s="15">
        <x:v>44733.6604549421</x:v>
      </x:c>
      <x:c r="F54" t="s">
        <x:v>97</x:v>
      </x:c>
      <x:c r="G54" s="6">
        <x:v>97.3736533188445</x:v>
      </x:c>
      <x:c r="H54" t="s">
        <x:v>95</x:v>
      </x:c>
      <x:c r="I54" s="6">
        <x:v>31.1686785773263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20.633</x:v>
      </x:c>
      <x:c r="S54" s="8">
        <x:v>75614.0134899405</x:v>
      </x:c>
      <x:c r="T54" s="12">
        <x:v>256585.624618751</x:v>
      </x:c>
      <x:c r="U54" s="12">
        <x:v>30.45</x:v>
      </x:c>
      <x:c r="V54" s="12">
        <x:v>38.1</x:v>
      </x:c>
      <x:c r="W54" s="12">
        <x:f>NA()</x:f>
      </x:c>
    </x:row>
    <x:row r="55">
      <x:c r="A55">
        <x:v>285898</x:v>
      </x:c>
      <x:c r="B55" s="1">
        <x:v>44758.6404577199</x:v>
      </x:c>
      <x:c r="C55" s="6">
        <x:v>0.875862865</x:v>
      </x:c>
      <x:c r="D55" s="14" t="s">
        <x:v>92</x:v>
      </x:c>
      <x:c r="E55" s="15">
        <x:v>44733.6604549421</x:v>
      </x:c>
      <x:c r="F55" t="s">
        <x:v>97</x:v>
      </x:c>
      <x:c r="G55" s="6">
        <x:v>97.3736533188445</x:v>
      </x:c>
      <x:c r="H55" t="s">
        <x:v>95</x:v>
      </x:c>
      <x:c r="I55" s="6">
        <x:v>31.1686785773263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20.633</x:v>
      </x:c>
      <x:c r="S55" s="8">
        <x:v>75621.006011392</x:v>
      </x:c>
      <x:c r="T55" s="12">
        <x:v>256589.743514468</x:v>
      </x:c>
      <x:c r="U55" s="12">
        <x:v>30.45</x:v>
      </x:c>
      <x:c r="V55" s="12">
        <x:v>38.1</x:v>
      </x:c>
      <x:c r="W55" s="12">
        <x:f>NA()</x:f>
      </x:c>
    </x:row>
    <x:row r="56">
      <x:c r="A56">
        <x:v>285900</x:v>
      </x:c>
      <x:c r="B56" s="1">
        <x:v>44758.6404688657</x:v>
      </x:c>
      <x:c r="C56" s="6">
        <x:v>0.891935673333333</x:v>
      </x:c>
      <x:c r="D56" s="14" t="s">
        <x:v>92</x:v>
      </x:c>
      <x:c r="E56" s="15">
        <x:v>44733.6604549421</x:v>
      </x:c>
      <x:c r="F56" t="s">
        <x:v>97</x:v>
      </x:c>
      <x:c r="G56" s="6">
        <x:v>97.4662286538225</x:v>
      </x:c>
      <x:c r="H56" t="s">
        <x:v>95</x:v>
      </x:c>
      <x:c r="I56" s="6">
        <x:v>31.1625494605469</x:v>
      </x:c>
      <x:c r="J56" t="s">
        <x:v>93</x:v>
      </x:c>
      <x:c r="K56" s="6">
        <x:v>1018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20.634</x:v>
      </x:c>
      <x:c r="S56" s="8">
        <x:v>75618.0342690726</x:v>
      </x:c>
      <x:c r="T56" s="12">
        <x:v>256573.178506214</x:v>
      </x:c>
      <x:c r="U56" s="12">
        <x:v>30.45</x:v>
      </x:c>
      <x:c r="V56" s="12">
        <x:v>38.1</x:v>
      </x:c>
      <x:c r="W56" s="12">
        <x:f>NA()</x:f>
      </x:c>
    </x:row>
    <x:row r="57">
      <x:c r="A57">
        <x:v>285905</x:v>
      </x:c>
      <x:c r="B57" s="1">
        <x:v>44758.6404805556</x:v>
      </x:c>
      <x:c r="C57" s="6">
        <x:v>0.908758695</x:v>
      </x:c>
      <x:c r="D57" s="14" t="s">
        <x:v>92</x:v>
      </x:c>
      <x:c r="E57" s="15">
        <x:v>44733.6604549421</x:v>
      </x:c>
      <x:c r="F57" t="s">
        <x:v>97</x:v>
      </x:c>
      <x:c r="G57" s="6">
        <x:v>97.448463769258</x:v>
      </x:c>
      <x:c r="H57" t="s">
        <x:v>95</x:v>
      </x:c>
      <x:c r="I57" s="6">
        <x:v>31.1625494605469</x:v>
      </x:c>
      <x:c r="J57" t="s">
        <x:v>93</x:v>
      </x:c>
      <x:c r="K57" s="6">
        <x:v>1018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20.636</x:v>
      </x:c>
      <x:c r="S57" s="8">
        <x:v>75624.2254224355</x:v>
      </x:c>
      <x:c r="T57" s="12">
        <x:v>256568.480737951</x:v>
      </x:c>
      <x:c r="U57" s="12">
        <x:v>30.45</x:v>
      </x:c>
      <x:c r="V57" s="12">
        <x:v>38.1</x:v>
      </x:c>
      <x:c r="W57" s="12">
        <x:f>NA()</x:f>
      </x:c>
    </x:row>
    <x:row r="58">
      <x:c r="A58">
        <x:v>285913</x:v>
      </x:c>
      <x:c r="B58" s="1">
        <x:v>44758.6404922106</x:v>
      </x:c>
      <x:c r="C58" s="6">
        <x:v>0.925539753333333</x:v>
      </x:c>
      <x:c r="D58" s="14" t="s">
        <x:v>92</x:v>
      </x:c>
      <x:c r="E58" s="15">
        <x:v>44733.6604549421</x:v>
      </x:c>
      <x:c r="F58" t="s">
        <x:v>97</x:v>
      </x:c>
      <x:c r="G58" s="6">
        <x:v>97.3559048536221</x:v>
      </x:c>
      <x:c r="H58" t="s">
        <x:v>95</x:v>
      </x:c>
      <x:c r="I58" s="6">
        <x:v>31.1686785773263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20.635</x:v>
      </x:c>
      <x:c r="S58" s="8">
        <x:v>75617.7824849556</x:v>
      </x:c>
      <x:c r="T58" s="12">
        <x:v>256570.061407804</x:v>
      </x:c>
      <x:c r="U58" s="12">
        <x:v>30.45</x:v>
      </x:c>
      <x:c r="V58" s="12">
        <x:v>38.1</x:v>
      </x:c>
      <x:c r="W58" s="12">
        <x:f>NA()</x:f>
      </x:c>
    </x:row>
    <x:row r="59">
      <x:c r="A59">
        <x:v>285916</x:v>
      </x:c>
      <x:c r="B59" s="1">
        <x:v>44758.6405039005</x:v>
      </x:c>
      <x:c r="C59" s="6">
        <x:v>0.942401265</x:v>
      </x:c>
      <x:c r="D59" s="14" t="s">
        <x:v>92</x:v>
      </x:c>
      <x:c r="E59" s="15">
        <x:v>44733.6604549421</x:v>
      </x:c>
      <x:c r="F59" t="s">
        <x:v>97</x:v>
      </x:c>
      <x:c r="G59" s="6">
        <x:v>97.3852572355024</x:v>
      </x:c>
      <x:c r="H59" t="s">
        <x:v>95</x:v>
      </x:c>
      <x:c r="I59" s="6">
        <x:v>31.1564203549724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20.633</x:v>
      </x:c>
      <x:c r="S59" s="8">
        <x:v>75614.5591706019</x:v>
      </x:c>
      <x:c r="T59" s="12">
        <x:v>256556.68863509</x:v>
      </x:c>
      <x:c r="U59" s="12">
        <x:v>30.45</x:v>
      </x:c>
      <x:c r="V59" s="12">
        <x:v>38.1</x:v>
      </x:c>
      <x:c r="W59" s="12">
        <x:f>NA()</x:f>
      </x:c>
    </x:row>
    <x:row r="60">
      <x:c r="A60">
        <x:v>285921</x:v>
      </x:c>
      <x:c r="B60" s="1">
        <x:v>44758.6405155903</x:v>
      </x:c>
      <x:c r="C60" s="6">
        <x:v>0.959202243333333</x:v>
      </x:c>
      <x:c r="D60" s="14" t="s">
        <x:v>92</x:v>
      </x:c>
      <x:c r="E60" s="15">
        <x:v>44733.6604549421</x:v>
      </x:c>
      <x:c r="F60" t="s">
        <x:v>97</x:v>
      </x:c>
      <x:c r="G60" s="6">
        <x:v>97.4631525910574</x:v>
      </x:c>
      <x:c r="H60" t="s">
        <x:v>95</x:v>
      </x:c>
      <x:c r="I60" s="6">
        <x:v>31.1564203549724</x:v>
      </x:c>
      <x:c r="J60" t="s">
        <x:v>93</x:v>
      </x:c>
      <x:c r="K60" s="6">
        <x:v>1018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20.635</x:v>
      </x:c>
      <x:c r="S60" s="8">
        <x:v>75612.0404960606</x:v>
      </x:c>
      <x:c r="T60" s="12">
        <x:v>256558.223686195</x:v>
      </x:c>
      <x:c r="U60" s="12">
        <x:v>30.45</x:v>
      </x:c>
      <x:c r="V60" s="12">
        <x:v>38.1</x:v>
      </x:c>
      <x:c r="W60" s="12">
        <x:f>NA()</x:f>
      </x:c>
    </x:row>
    <x:row r="61">
      <x:c r="A61">
        <x:v>285926</x:v>
      </x:c>
      <x:c r="B61" s="1">
        <x:v>44758.6405267014</x:v>
      </x:c>
      <x:c r="C61" s="6">
        <x:v>0.975216223333333</x:v>
      </x:c>
      <x:c r="D61" s="14" t="s">
        <x:v>92</x:v>
      </x:c>
      <x:c r="E61" s="15">
        <x:v>44733.6604549421</x:v>
      </x:c>
      <x:c r="F61" t="s">
        <x:v>97</x:v>
      </x:c>
      <x:c r="G61" s="6">
        <x:v>97.3528323033411</x:v>
      </x:c>
      <x:c r="H61" t="s">
        <x:v>95</x:v>
      </x:c>
      <x:c r="I61" s="6">
        <x:v>31.1625494605469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20.636</x:v>
      </x:c>
      <x:c r="S61" s="8">
        <x:v>75620.1557635169</x:v>
      </x:c>
      <x:c r="T61" s="12">
        <x:v>256559.848324804</x:v>
      </x:c>
      <x:c r="U61" s="12">
        <x:v>30.45</x:v>
      </x:c>
      <x:c r="V61" s="12">
        <x:v>38.1</x:v>
      </x:c>
      <x:c r="W61" s="12">
        <x:f>NA()</x:f>
      </x:c>
    </x:row>
    <x:row r="62">
      <x:c r="A62">
        <x:v>285930</x:v>
      </x:c>
      <x:c r="B62" s="1">
        <x:v>44758.6405384259</x:v>
      </x:c>
      <x:c r="C62" s="6">
        <x:v>0.992092643333333</x:v>
      </x:c>
      <x:c r="D62" s="14" t="s">
        <x:v>92</x:v>
      </x:c>
      <x:c r="E62" s="15">
        <x:v>44733.6604549421</x:v>
      </x:c>
      <x:c r="F62" t="s">
        <x:v>97</x:v>
      </x:c>
      <x:c r="G62" s="6">
        <x:v>97.3408885878018</x:v>
      </x:c>
      <x:c r="H62" t="s">
        <x:v>95</x:v>
      </x:c>
      <x:c r="I62" s="6">
        <x:v>31.1564203549724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20.638</x:v>
      </x:c>
      <x:c r="S62" s="8">
        <x:v>75614.7296729549</x:v>
      </x:c>
      <x:c r="T62" s="12">
        <x:v>256559.134189214</x:v>
      </x:c>
      <x:c r="U62" s="12">
        <x:v>30.45</x:v>
      </x:c>
      <x:c r="V62" s="12">
        <x:v>38.1</x:v>
      </x:c>
      <x:c r="W62" s="12">
        <x:f>NA()</x:f>
      </x:c>
    </x:row>
    <x:row r="63">
      <x:c r="A63">
        <x:v>285937</x:v>
      </x:c>
      <x:c r="B63" s="1">
        <x:v>44758.6405501968</x:v>
      </x:c>
      <x:c r="C63" s="6">
        <x:v>1.00907717666667</x:v>
      </x:c>
      <x:c r="D63" s="14" t="s">
        <x:v>92</x:v>
      </x:c>
      <x:c r="E63" s="15">
        <x:v>44733.6604549421</x:v>
      </x:c>
      <x:c r="F63" t="s">
        <x:v>97</x:v>
      </x:c>
      <x:c r="G63" s="6">
        <x:v>97.4662286538225</x:v>
      </x:c>
      <x:c r="H63" t="s">
        <x:v>95</x:v>
      </x:c>
      <x:c r="I63" s="6">
        <x:v>31.1625494605469</x:v>
      </x:c>
      <x:c r="J63" t="s">
        <x:v>93</x:v>
      </x:c>
      <x:c r="K63" s="6">
        <x:v>1018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20.634</x:v>
      </x:c>
      <x:c r="S63" s="8">
        <x:v>75624.3832936805</x:v>
      </x:c>
      <x:c r="T63" s="12">
        <x:v>256559.251188781</x:v>
      </x:c>
      <x:c r="U63" s="12">
        <x:v>30.45</x:v>
      </x:c>
      <x:c r="V63" s="12">
        <x:v>38.1</x:v>
      </x:c>
      <x:c r="W63" s="12">
        <x:f>NA()</x:f>
      </x:c>
    </x:row>
    <x:row r="64">
      <x:c r="A64">
        <x:v>285942</x:v>
      </x:c>
      <x:c r="B64" s="1">
        <x:v>44758.6405618866</x:v>
      </x:c>
      <x:c r="C64" s="6">
        <x:v>1.025895415</x:v>
      </x:c>
      <x:c r="D64" s="14" t="s">
        <x:v>92</x:v>
      </x:c>
      <x:c r="E64" s="15">
        <x:v>44733.6604549421</x:v>
      </x:c>
      <x:c r="F64" t="s">
        <x:v>97</x:v>
      </x:c>
      <x:c r="G64" s="6">
        <x:v>97.3142796602488</x:v>
      </x:c>
      <x:c r="H64" t="s">
        <x:v>95</x:v>
      </x:c>
      <x:c r="I64" s="6">
        <x:v>31.1564203549724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20.641</x:v>
      </x:c>
      <x:c r="S64" s="8">
        <x:v>75621.193359005</x:v>
      </x:c>
      <x:c r="T64" s="12">
        <x:v>256559.421970567</x:v>
      </x:c>
      <x:c r="U64" s="12">
        <x:v>30.45</x:v>
      </x:c>
      <x:c r="V64" s="12">
        <x:v>38.1</x:v>
      </x:c>
      <x:c r="W64" s="12">
        <x:f>NA()</x:f>
      </x:c>
    </x:row>
    <x:row r="65">
      <x:c r="A65">
        <x:v>285945</x:v>
      </x:c>
      <x:c r="B65" s="1">
        <x:v>44758.6405729977</x:v>
      </x:c>
      <x:c r="C65" s="6">
        <x:v>1.04187032333333</x:v>
      </x:c>
      <x:c r="D65" s="14" t="s">
        <x:v>92</x:v>
      </x:c>
      <x:c r="E65" s="15">
        <x:v>44733.6604549421</x:v>
      </x:c>
      <x:c r="F65" t="s">
        <x:v>97</x:v>
      </x:c>
      <x:c r="G65" s="6">
        <x:v>97.3289474277531</x:v>
      </x:c>
      <x:c r="H65" t="s">
        <x:v>95</x:v>
      </x:c>
      <x:c r="I65" s="6">
        <x:v>31.1502912606029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20.64</x:v>
      </x:c>
      <x:c r="S65" s="8">
        <x:v>75624.5339163335</x:v>
      </x:c>
      <x:c r="T65" s="12">
        <x:v>256550.849737957</x:v>
      </x:c>
      <x:c r="U65" s="12">
        <x:v>30.45</x:v>
      </x:c>
      <x:c r="V65" s="12">
        <x:v>38.1</x:v>
      </x:c>
      <x:c r="W65" s="12">
        <x:f>NA()</x:f>
      </x:c>
    </x:row>
    <x:row r="66">
      <x:c r="A66">
        <x:v>285950</x:v>
      </x:c>
      <x:c r="B66" s="1">
        <x:v>44758.6405846412</x:v>
      </x:c>
      <x:c r="C66" s="6">
        <x:v>1.0586772</x:v>
      </x:c>
      <x:c r="D66" s="14" t="s">
        <x:v>92</x:v>
      </x:c>
      <x:c r="E66" s="15">
        <x:v>44733.6604549421</x:v>
      </x:c>
      <x:c r="F66" t="s">
        <x:v>97</x:v>
      </x:c>
      <x:c r="G66" s="6">
        <x:v>97.3675067102026</x:v>
      </x:c>
      <x:c r="H66" t="s">
        <x:v>95</x:v>
      </x:c>
      <x:c r="I66" s="6">
        <x:v>31.1564203549724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20.635</x:v>
      </x:c>
      <x:c r="S66" s="8">
        <x:v>75630.5226877</x:v>
      </x:c>
      <x:c r="T66" s="12">
        <x:v>256549.174748781</x:v>
      </x:c>
      <x:c r="U66" s="12">
        <x:v>30.45</x:v>
      </x:c>
      <x:c r="V66" s="12">
        <x:v>38.1</x:v>
      </x:c>
      <x:c r="W66" s="12">
        <x:f>NA()</x:f>
      </x:c>
    </x:row>
    <x:row r="67">
      <x:c r="A67">
        <x:v>285956</x:v>
      </x:c>
      <x:c r="B67" s="1">
        <x:v>44758.6405963773</x:v>
      </x:c>
      <x:c r="C67" s="6">
        <x:v>1.07553171333333</x:v>
      </x:c>
      <x:c r="D67" s="14" t="s">
        <x:v>92</x:v>
      </x:c>
      <x:c r="E67" s="15">
        <x:v>44733.6604549421</x:v>
      </x:c>
      <x:c r="F67" t="s">
        <x:v>97</x:v>
      </x:c>
      <x:c r="G67" s="6">
        <x:v>97.3084815566726</x:v>
      </x:c>
      <x:c r="H67" t="s">
        <x:v>95</x:v>
      </x:c>
      <x:c r="I67" s="6">
        <x:v>31.1625494605469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20.641</x:v>
      </x:c>
      <x:c r="S67" s="8">
        <x:v>75626.3173139581</x:v>
      </x:c>
      <x:c r="T67" s="12">
        <x:v>256548.495132901</x:v>
      </x:c>
      <x:c r="U67" s="12">
        <x:v>30.45</x:v>
      </x:c>
      <x:c r="V67" s="12">
        <x:v>38.1</x:v>
      </x:c>
      <x:c r="W67" s="12">
        <x:f>NA()</x:f>
      </x:c>
    </x:row>
    <x:row r="68">
      <x:c r="A68">
        <x:v>285962</x:v>
      </x:c>
      <x:c r="B68" s="1">
        <x:v>44758.6406081366</x:v>
      </x:c>
      <x:c r="C68" s="6">
        <x:v>1.0924831</x:v>
      </x:c>
      <x:c r="D68" s="14" t="s">
        <x:v>92</x:v>
      </x:c>
      <x:c r="E68" s="15">
        <x:v>44733.6604549421</x:v>
      </x:c>
      <x:c r="F68" t="s">
        <x:v>97</x:v>
      </x:c>
      <x:c r="G68" s="6">
        <x:v>97.3142796602488</x:v>
      </x:c>
      <x:c r="H68" t="s">
        <x:v>95</x:v>
      </x:c>
      <x:c r="I68" s="6">
        <x:v>31.1564203549724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20.641</x:v>
      </x:c>
      <x:c r="S68" s="8">
        <x:v>75625.3389379862</x:v>
      </x:c>
      <x:c r="T68" s="12">
        <x:v>256551.002632109</x:v>
      </x:c>
      <x:c r="U68" s="12">
        <x:v>30.45</x:v>
      </x:c>
      <x:c r="V68" s="12">
        <x:v>38.1</x:v>
      </x:c>
      <x:c r="W68" s="12">
        <x:f>NA()</x:f>
      </x:c>
    </x:row>
    <x:row r="69">
      <x:c r="A69">
        <x:v>285965</x:v>
      </x:c>
      <x:c r="B69" s="1">
        <x:v>44758.6406192477</x:v>
      </x:c>
      <x:c r="C69" s="6">
        <x:v>1.10851105166667</x:v>
      </x:c>
      <x:c r="D69" s="14" t="s">
        <x:v>92</x:v>
      </x:c>
      <x:c r="E69" s="15">
        <x:v>44733.6604549421</x:v>
      </x:c>
      <x:c r="F69" t="s">
        <x:v>97</x:v>
      </x:c>
      <x:c r="G69" s="6">
        <x:v>97.3289474277531</x:v>
      </x:c>
      <x:c r="H69" t="s">
        <x:v>95</x:v>
      </x:c>
      <x:c r="I69" s="6">
        <x:v>31.1502912606029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20.64</x:v>
      </x:c>
      <x:c r="S69" s="8">
        <x:v>75633.5675376157</x:v>
      </x:c>
      <x:c r="T69" s="12">
        <x:v>256551.286666031</x:v>
      </x:c>
      <x:c r="U69" s="12">
        <x:v>30.45</x:v>
      </x:c>
      <x:c r="V69" s="12">
        <x:v>38.1</x:v>
      </x:c>
      <x:c r="W69" s="12">
        <x:f>NA()</x:f>
      </x:c>
    </x:row>
    <x:row r="70">
      <x:c r="A70">
        <x:v>285972</x:v>
      </x:c>
      <x:c r="B70" s="1">
        <x:v>44758.6406309375</x:v>
      </x:c>
      <x:c r="C70" s="6">
        <x:v>1.12531884166667</x:v>
      </x:c>
      <x:c r="D70" s="14" t="s">
        <x:v>92</x:v>
      </x:c>
      <x:c r="E70" s="15">
        <x:v>44733.6604549421</x:v>
      </x:c>
      <x:c r="F70" t="s">
        <x:v>97</x:v>
      </x:c>
      <x:c r="G70" s="6">
        <x:v>97.3142796602488</x:v>
      </x:c>
      <x:c r="H70" t="s">
        <x:v>95</x:v>
      </x:c>
      <x:c r="I70" s="6">
        <x:v>31.1564203549724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20.641</x:v>
      </x:c>
      <x:c r="S70" s="8">
        <x:v>75626.2838484845</x:v>
      </x:c>
      <x:c r="T70" s="12">
        <x:v>256541.590842459</x:v>
      </x:c>
      <x:c r="U70" s="12">
        <x:v>30.45</x:v>
      </x:c>
      <x:c r="V70" s="12">
        <x:v>38.1</x:v>
      </x:c>
      <x:c r="W70" s="12">
        <x:f>NA()</x:f>
      </x:c>
    </x:row>
    <x:row r="71">
      <x:c r="A71">
        <x:v>285974</x:v>
      </x:c>
      <x:c r="B71" s="1">
        <x:v>44758.6406426273</x:v>
      </x:c>
      <x:c r="C71" s="6">
        <x:v>1.14213231166667</x:v>
      </x:c>
      <x:c r="D71" s="14" t="s">
        <x:v>92</x:v>
      </x:c>
      <x:c r="E71" s="15">
        <x:v>44733.6604549421</x:v>
      </x:c>
      <x:c r="F71" t="s">
        <x:v>97</x:v>
      </x:c>
      <x:c r="G71" s="6">
        <x:v>97.3142796602488</x:v>
      </x:c>
      <x:c r="H71" t="s">
        <x:v>95</x:v>
      </x:c>
      <x:c r="I71" s="6">
        <x:v>31.1564203549724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20.641</x:v>
      </x:c>
      <x:c r="S71" s="8">
        <x:v>75623.531218235</x:v>
      </x:c>
      <x:c r="T71" s="12">
        <x:v>256539.398013937</x:v>
      </x:c>
      <x:c r="U71" s="12">
        <x:v>30.45</x:v>
      </x:c>
      <x:c r="V71" s="12">
        <x:v>38.1</x:v>
      </x:c>
      <x:c r="W71" s="12">
        <x:f>NA()</x:f>
      </x:c>
    </x:row>
    <x:row r="72">
      <x:c r="A72">
        <x:v>285981</x:v>
      </x:c>
      <x:c r="B72" s="1">
        <x:v>44758.6406542824</x:v>
      </x:c>
      <x:c r="C72" s="6">
        <x:v>1.15894432</x:v>
      </x:c>
      <x:c r="D72" s="14" t="s">
        <x:v>92</x:v>
      </x:c>
      <x:c r="E72" s="15">
        <x:v>44733.6604549421</x:v>
      </x:c>
      <x:c r="F72" t="s">
        <x:v>97</x:v>
      </x:c>
      <x:c r="G72" s="6">
        <x:v>97.3231482813813</x:v>
      </x:c>
      <x:c r="H72" t="s">
        <x:v>95</x:v>
      </x:c>
      <x:c r="I72" s="6">
        <x:v>31.1564203549724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20.64</x:v>
      </x:c>
      <x:c r="S72" s="8">
        <x:v>75630.4234948969</x:v>
      </x:c>
      <x:c r="T72" s="12">
        <x:v>256536.80001786</x:v>
      </x:c>
      <x:c r="U72" s="12">
        <x:v>30.45</x:v>
      </x:c>
      <x:c r="V72" s="12">
        <x:v>38.1</x:v>
      </x:c>
      <x:c r="W72" s="12">
        <x:f>NA()</x:f>
      </x:c>
    </x:row>
    <x:row r="73">
      <x:c r="A73">
        <x:v>285985</x:v>
      </x:c>
      <x:c r="B73" s="1">
        <x:v>44758.6406660069</x:v>
      </x:c>
      <x:c r="C73" s="6">
        <x:v>1.17581720833333</x:v>
      </x:c>
      <x:c r="D73" s="14" t="s">
        <x:v>92</x:v>
      </x:c>
      <x:c r="E73" s="15">
        <x:v>44733.6604549421</x:v>
      </x:c>
      <x:c r="F73" t="s">
        <x:v>97</x:v>
      </x:c>
      <x:c r="G73" s="6">
        <x:v>97.2818833633253</x:v>
      </x:c>
      <x:c r="H73" t="s">
        <x:v>95</x:v>
      </x:c>
      <x:c r="I73" s="6">
        <x:v>31.1625494605469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20.644</x:v>
      </x:c>
      <x:c r="S73" s="8">
        <x:v>75639.0422672817</x:v>
      </x:c>
      <x:c r="T73" s="12">
        <x:v>256541.924125254</x:v>
      </x:c>
      <x:c r="U73" s="12">
        <x:v>30.45</x:v>
      </x:c>
      <x:c r="V73" s="12">
        <x:v>38.1</x:v>
      </x:c>
      <x:c r="W73" s="12">
        <x:f>NA()</x:f>
      </x:c>
    </x:row>
    <x:row r="74">
      <x:c r="A74">
        <x:v>285993</x:v>
      </x:c>
      <x:c r="B74" s="1">
        <x:v>44758.640677662</x:v>
      </x:c>
      <x:c r="C74" s="6">
        <x:v>1.19262407666667</x:v>
      </x:c>
      <x:c r="D74" s="14" t="s">
        <x:v>92</x:v>
      </x:c>
      <x:c r="E74" s="15">
        <x:v>44733.6604549421</x:v>
      </x:c>
      <x:c r="F74" t="s">
        <x:v>97</x:v>
      </x:c>
      <x:c r="G74" s="6">
        <x:v>97.2580229266082</x:v>
      </x:c>
      <x:c r="H74" t="s">
        <x:v>95</x:v>
      </x:c>
      <x:c r="I74" s="6">
        <x:v>31.1502912606029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20.648</x:v>
      </x:c>
      <x:c r="S74" s="8">
        <x:v>75632.9155157829</x:v>
      </x:c>
      <x:c r="T74" s="12">
        <x:v>256535.328344885</x:v>
      </x:c>
      <x:c r="U74" s="12">
        <x:v>30.45</x:v>
      </x:c>
      <x:c r="V74" s="12">
        <x:v>38.1</x:v>
      </x:c>
      <x:c r="W74" s="12">
        <x:f>NA()</x:f>
      </x:c>
    </x:row>
    <x:row r="75">
      <x:c r="A75">
        <x:v>285997</x:v>
      </x:c>
      <x:c r="B75" s="1">
        <x:v>44758.6406888542</x:v>
      </x:c>
      <x:c r="C75" s="6">
        <x:v>1.20871763666667</x:v>
      </x:c>
      <x:c r="D75" s="14" t="s">
        <x:v>92</x:v>
      </x:c>
      <x:c r="E75" s="15">
        <x:v>44733.6604549421</x:v>
      </x:c>
      <x:c r="F75" t="s">
        <x:v>97</x:v>
      </x:c>
      <x:c r="G75" s="6">
        <x:v>97.2876799232582</x:v>
      </x:c>
      <x:c r="H75" t="s">
        <x:v>95</x:v>
      </x:c>
      <x:c r="I75" s="6">
        <x:v>31.1564203549724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20.644</x:v>
      </x:c>
      <x:c r="S75" s="8">
        <x:v>75633.9472059131</x:v>
      </x:c>
      <x:c r="T75" s="12">
        <x:v>256537.167313912</x:v>
      </x:c>
      <x:c r="U75" s="12">
        <x:v>30.45</x:v>
      </x:c>
      <x:c r="V75" s="12">
        <x:v>38.1</x:v>
      </x:c>
      <x:c r="W75" s="12">
        <x:f>NA()</x:f>
      </x:c>
    </x:row>
    <x:row r="76">
      <x:c r="A76">
        <x:v>286003</x:v>
      </x:c>
      <x:c r="B76" s="1">
        <x:v>44758.640700544</x:v>
      </x:c>
      <x:c r="C76" s="6">
        <x:v>1.22552166166667</x:v>
      </x:c>
      <x:c r="D76" s="14" t="s">
        <x:v>92</x:v>
      </x:c>
      <x:c r="E76" s="15">
        <x:v>44733.6604549421</x:v>
      </x:c>
      <x:c r="F76" t="s">
        <x:v>97</x:v>
      </x:c>
      <x:c r="G76" s="6">
        <x:v>97.2876799232582</x:v>
      </x:c>
      <x:c r="H76" t="s">
        <x:v>95</x:v>
      </x:c>
      <x:c r="I76" s="6">
        <x:v>31.1564203549724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20.644</x:v>
      </x:c>
      <x:c r="S76" s="8">
        <x:v>75635.7899591708</x:v>
      </x:c>
      <x:c r="T76" s="12">
        <x:v>256522.824644399</x:v>
      </x:c>
      <x:c r="U76" s="12">
        <x:v>30.45</x:v>
      </x:c>
      <x:c r="V76" s="12">
        <x:v>38.1</x:v>
      </x:c>
      <x:c r="W76" s="12">
        <x:f>NA()</x:f>
      </x:c>
    </x:row>
    <x:row r="77">
      <x:c r="A77">
        <x:v>286004</x:v>
      </x:c>
      <x:c r="B77" s="1">
        <x:v>44758.6407121528</x:v>
      </x:c>
      <x:c r="C77" s="6">
        <x:v>1.24229317666667</x:v>
      </x:c>
      <x:c r="D77" s="14" t="s">
        <x:v>92</x:v>
      </x:c>
      <x:c r="E77" s="15">
        <x:v>44733.6604549421</x:v>
      </x:c>
      <x:c r="F77" t="s">
        <x:v>97</x:v>
      </x:c>
      <x:c r="G77" s="6">
        <x:v>97.2934770111328</x:v>
      </x:c>
      <x:c r="H77" t="s">
        <x:v>95</x:v>
      </x:c>
      <x:c r="I77" s="6">
        <x:v>31.1502912606029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20.644</x:v>
      </x:c>
      <x:c r="S77" s="8">
        <x:v>75641.362060444</x:v>
      </x:c>
      <x:c r="T77" s="12">
        <x:v>256533.056380286</x:v>
      </x:c>
      <x:c r="U77" s="12">
        <x:v>30.45</x:v>
      </x:c>
      <x:c r="V77" s="12">
        <x:v>38.1</x:v>
      </x:c>
      <x:c r="W77" s="12">
        <x:f>NA()</x:f>
      </x:c>
    </x:row>
    <x:row r="78">
      <x:c r="A78">
        <x:v>286009</x:v>
      </x:c>
      <x:c r="B78" s="1">
        <x:v>44758.6407238079</x:v>
      </x:c>
      <x:c r="C78" s="6">
        <x:v>1.25907297333333</x:v>
      </x:c>
      <x:c r="D78" s="14" t="s">
        <x:v>92</x:v>
      </x:c>
      <x:c r="E78" s="15">
        <x:v>44733.6604549421</x:v>
      </x:c>
      <x:c r="F78" t="s">
        <x:v>97</x:v>
      </x:c>
      <x:c r="G78" s="6">
        <x:v>97.2934770111328</x:v>
      </x:c>
      <x:c r="H78" t="s">
        <x:v>95</x:v>
      </x:c>
      <x:c r="I78" s="6">
        <x:v>31.1502912606029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20.644</x:v>
      </x:c>
      <x:c r="S78" s="8">
        <x:v>75648.6648047313</x:v>
      </x:c>
      <x:c r="T78" s="12">
        <x:v>256535.809581405</x:v>
      </x:c>
      <x:c r="U78" s="12">
        <x:v>30.45</x:v>
      </x:c>
      <x:c r="V78" s="12">
        <x:v>38.1</x:v>
      </x:c>
      <x:c r="W78" s="12">
        <x:f>NA()</x:f>
      </x:c>
    </x:row>
    <x:row r="79">
      <x:c r="A79">
        <x:v>286014</x:v>
      </x:c>
      <x:c r="B79" s="1">
        <x:v>44758.6407354977</x:v>
      </x:c>
      <x:c r="C79" s="6">
        <x:v>1.27589227166667</x:v>
      </x:c>
      <x:c r="D79" s="14" t="s">
        <x:v>92</x:v>
      </x:c>
      <x:c r="E79" s="15">
        <x:v>44733.6604549421</x:v>
      </x:c>
      <x:c r="F79" t="s">
        <x:v>97</x:v>
      </x:c>
      <x:c r="G79" s="6">
        <x:v>97.2992746270266</x:v>
      </x:c>
      <x:c r="H79" t="s">
        <x:v>95</x:v>
      </x:c>
      <x:c r="I79" s="6">
        <x:v>31.1441621774379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20.644</x:v>
      </x:c>
      <x:c r="S79" s="8">
        <x:v>75642.8681434717</x:v>
      </x:c>
      <x:c r="T79" s="12">
        <x:v>256518.615545011</x:v>
      </x:c>
      <x:c r="U79" s="12">
        <x:v>30.45</x:v>
      </x:c>
      <x:c r="V79" s="12">
        <x:v>38.1</x:v>
      </x:c>
      <x:c r="W79" s="12">
        <x:f>NA()</x:f>
      </x:c>
    </x:row>
    <x:row r="80">
      <x:c r="A80">
        <x:v>286020</x:v>
      </x:c>
      <x:c r="B80" s="1">
        <x:v>44758.6407466782</x:v>
      </x:c>
      <x:c r="C80" s="6">
        <x:v>1.291985645</x:v>
      </x:c>
      <x:c r="D80" s="14" t="s">
        <x:v>92</x:v>
      </x:c>
      <x:c r="E80" s="15">
        <x:v>44733.6604549421</x:v>
      </x:c>
      <x:c r="F80" t="s">
        <x:v>97</x:v>
      </x:c>
      <x:c r="G80" s="6">
        <x:v>97.2992746270266</x:v>
      </x:c>
      <x:c r="H80" t="s">
        <x:v>95</x:v>
      </x:c>
      <x:c r="I80" s="6">
        <x:v>31.1441621774379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20.644</x:v>
      </x:c>
      <x:c r="S80" s="8">
        <x:v>75635.7230801195</x:v>
      </x:c>
      <x:c r="T80" s="12">
        <x:v>256511.792916569</x:v>
      </x:c>
      <x:c r="U80" s="12">
        <x:v>30.45</x:v>
      </x:c>
      <x:c r="V80" s="12">
        <x:v>38.1</x:v>
      </x:c>
      <x:c r="W80" s="12">
        <x:f>NA()</x:f>
      </x:c>
    </x:row>
    <x:row r="81">
      <x:c r="A81">
        <x:v>286024</x:v>
      </x:c>
      <x:c r="B81" s="1">
        <x:v>44758.6407584144</x:v>
      </x:c>
      <x:c r="C81" s="6">
        <x:v>1.30886423833333</x:v>
      </x:c>
      <x:c r="D81" s="14" t="s">
        <x:v>92</x:v>
      </x:c>
      <x:c r="E81" s="15">
        <x:v>44733.6604549421</x:v>
      </x:c>
      <x:c r="F81" t="s">
        <x:v>97</x:v>
      </x:c>
      <x:c r="G81" s="6">
        <x:v>97.249161956178</x:v>
      </x:c>
      <x:c r="H81" t="s">
        <x:v>95</x:v>
      </x:c>
      <x:c r="I81" s="6">
        <x:v>31.1502912606029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20.649</x:v>
      </x:c>
      <x:c r="S81" s="8">
        <x:v>75649.1427555535</x:v>
      </x:c>
      <x:c r="T81" s="12">
        <x:v>256512.00620615</x:v>
      </x:c>
      <x:c r="U81" s="12">
        <x:v>30.45</x:v>
      </x:c>
      <x:c r="V81" s="12">
        <x:v>38.1</x:v>
      </x:c>
      <x:c r="W81" s="12">
        <x:f>NA()</x:f>
      </x:c>
    </x:row>
    <x:row r="82">
      <x:c r="A82">
        <x:v>286033</x:v>
      </x:c>
      <x:c r="B82" s="1">
        <x:v>44758.6407701042</x:v>
      </x:c>
      <x:c r="C82" s="6">
        <x:v>1.32573940666667</x:v>
      </x:c>
      <x:c r="D82" s="14" t="s">
        <x:v>92</x:v>
      </x:c>
      <x:c r="E82" s="15">
        <x:v>44733.6604549421</x:v>
      </x:c>
      <x:c r="F82" t="s">
        <x:v>97</x:v>
      </x:c>
      <x:c r="G82" s="6">
        <x:v>97.2225851640342</x:v>
      </x:c>
      <x:c r="H82" t="s">
        <x:v>95</x:v>
      </x:c>
      <x:c r="I82" s="6">
        <x:v>31.1502912606029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20.652</x:v>
      </x:c>
      <x:c r="S82" s="8">
        <x:v>75648.4040105647</x:v>
      </x:c>
      <x:c r="T82" s="12">
        <x:v>256515.801520374</x:v>
      </x:c>
      <x:c r="U82" s="12">
        <x:v>30.45</x:v>
      </x:c>
      <x:c r="V82" s="12">
        <x:v>38.1</x:v>
      </x:c>
      <x:c r="W82" s="12">
        <x:f>NA()</x:f>
      </x:c>
    </x:row>
    <x:row r="83">
      <x:c r="A83">
        <x:v>286038</x:v>
      </x:c>
      <x:c r="B83" s="1">
        <x:v>44758.640781794</x:v>
      </x:c>
      <x:c r="C83" s="6">
        <x:v>1.34256468333333</x:v>
      </x:c>
      <x:c r="D83" s="14" t="s">
        <x:v>92</x:v>
      </x:c>
      <x:c r="E83" s="15">
        <x:v>44733.6604549421</x:v>
      </x:c>
      <x:c r="F83" t="s">
        <x:v>97</x:v>
      </x:c>
      <x:c r="G83" s="6">
        <x:v>97.249161956178</x:v>
      </x:c>
      <x:c r="H83" t="s">
        <x:v>95</x:v>
      </x:c>
      <x:c r="I83" s="6">
        <x:v>31.1502912606029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20.649</x:v>
      </x:c>
      <x:c r="S83" s="8">
        <x:v>75649.0510207422</x:v>
      </x:c>
      <x:c r="T83" s="12">
        <x:v>256514.740372511</x:v>
      </x:c>
      <x:c r="U83" s="12">
        <x:v>30.45</x:v>
      </x:c>
      <x:c r="V83" s="12">
        <x:v>38.1</x:v>
      </x:c>
      <x:c r="W83" s="12">
        <x:f>NA()</x:f>
      </x:c>
    </x:row>
    <x:row r="84">
      <x:c r="A84">
        <x:v>286043</x:v>
      </x:c>
      <x:c r="B84" s="1">
        <x:v>44758.6407929051</x:v>
      </x:c>
      <x:c r="C84" s="6">
        <x:v>1.35852702666667</x:v>
      </x:c>
      <x:c r="D84" s="14" t="s">
        <x:v>92</x:v>
      </x:c>
      <x:c r="E84" s="15">
        <x:v>44733.6604549421</x:v>
      </x:c>
      <x:c r="F84" t="s">
        <x:v>97</x:v>
      </x:c>
      <x:c r="G84" s="6">
        <x:v>97.2522278962993</x:v>
      </x:c>
      <x:c r="H84" t="s">
        <x:v>95</x:v>
      </x:c>
      <x:c r="I84" s="6">
        <x:v>31.1564203549724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20.648</x:v>
      </x:c>
      <x:c r="S84" s="8">
        <x:v>75653.814263004</x:v>
      </x:c>
      <x:c r="T84" s="12">
        <x:v>256520.693968121</x:v>
      </x:c>
      <x:c r="U84" s="12">
        <x:v>30.45</x:v>
      </x:c>
      <x:c r="V84" s="12">
        <x:v>38.1</x:v>
      </x:c>
      <x:c r="W84" s="12">
        <x:f>NA()</x:f>
      </x:c>
    </x:row>
    <x:row r="85">
      <x:c r="A85">
        <x:v>286046</x:v>
      </x:c>
      <x:c r="B85" s="1">
        <x:v>44758.6408046296</x:v>
      </x:c>
      <x:c r="C85" s="6">
        <x:v>1.37542081333333</x:v>
      </x:c>
      <x:c r="D85" s="14" t="s">
        <x:v>92</x:v>
      </x:c>
      <x:c r="E85" s="15">
        <x:v>44733.6604549421</x:v>
      </x:c>
      <x:c r="F85" t="s">
        <x:v>97</x:v>
      </x:c>
      <x:c r="G85" s="6">
        <x:v>97.2137282725073</x:v>
      </x:c>
      <x:c r="H85" t="s">
        <x:v>95</x:v>
      </x:c>
      <x:c r="I85" s="6">
        <x:v>31.1502912606029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20.653</x:v>
      </x:c>
      <x:c r="S85" s="8">
        <x:v>75651.2519412857</x:v>
      </x:c>
      <x:c r="T85" s="12">
        <x:v>256508.90413805</x:v>
      </x:c>
      <x:c r="U85" s="12">
        <x:v>30.45</x:v>
      </x:c>
      <x:c r="V85" s="12">
        <x:v>38.1</x:v>
      </x:c>
      <x:c r="W85" s="12">
        <x:f>NA()</x:f>
      </x:c>
    </x:row>
    <x:row r="86">
      <x:c r="A86">
        <x:v>286049</x:v>
      </x:c>
      <x:c r="B86" s="1">
        <x:v>44758.6408162847</x:v>
      </x:c>
      <x:c r="C86" s="6">
        <x:v>1.39223627833333</x:v>
      </x:c>
      <x:c r="D86" s="14" t="s">
        <x:v>92</x:v>
      </x:c>
      <x:c r="E86" s="15">
        <x:v>44733.6604549421</x:v>
      </x:c>
      <x:c r="F86" t="s">
        <x:v>97</x:v>
      </x:c>
      <x:c r="G86" s="6">
        <x:v>97.2403020057112</x:v>
      </x:c>
      <x:c r="H86" t="s">
        <x:v>95</x:v>
      </x:c>
      <x:c r="I86" s="6">
        <x:v>31.1502912606029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20.65</x:v>
      </x:c>
      <x:c r="S86" s="8">
        <x:v>75654.4009000864</x:v>
      </x:c>
      <x:c r="T86" s="12">
        <x:v>256517.596453438</x:v>
      </x:c>
      <x:c r="U86" s="12">
        <x:v>30.45</x:v>
      </x:c>
      <x:c r="V86" s="12">
        <x:v>38.1</x:v>
      </x:c>
      <x:c r="W86" s="12">
        <x:f>NA()</x:f>
      </x:c>
    </x:row>
    <x:row r="87">
      <x:c r="A87">
        <x:v>286058</x:v>
      </x:c>
      <x:c r="B87" s="1">
        <x:v>44758.6408280093</x:v>
      </x:c>
      <x:c r="C87" s="6">
        <x:v>1.40908836</x:v>
      </x:c>
      <x:c r="D87" s="14" t="s">
        <x:v>92</x:v>
      </x:c>
      <x:c r="E87" s="15">
        <x:v>44733.6604549421</x:v>
      </x:c>
      <x:c r="F87" t="s">
        <x:v>97</x:v>
      </x:c>
      <x:c r="G87" s="6">
        <x:v>97.2195212597611</x:v>
      </x:c>
      <x:c r="H87" t="s">
        <x:v>95</x:v>
      </x:c>
      <x:c r="I87" s="6">
        <x:v>31.1441621774379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20.653</x:v>
      </x:c>
      <x:c r="S87" s="8">
        <x:v>75660.0738541125</x:v>
      </x:c>
      <x:c r="T87" s="12">
        <x:v>256500.5728316</x:v>
      </x:c>
      <x:c r="U87" s="12">
        <x:v>30.45</x:v>
      </x:c>
      <x:c r="V87" s="12">
        <x:v>38.1</x:v>
      </x:c>
      <x:c r="W87" s="12">
        <x:f>NA()</x:f>
      </x:c>
    </x:row>
    <x:row r="88">
      <x:c r="A88">
        <x:v>286062</x:v>
      </x:c>
      <x:c r="B88" s="1">
        <x:v>44758.6408396991</x:v>
      </x:c>
      <x:c r="C88" s="6">
        <x:v>1.42592576666667</x:v>
      </x:c>
      <x:c r="D88" s="14" t="s">
        <x:v>92</x:v>
      </x:c>
      <x:c r="E88" s="15">
        <x:v>44733.6604549421</x:v>
      </x:c>
      <x:c r="F88" t="s">
        <x:v>97</x:v>
      </x:c>
      <x:c r="G88" s="6">
        <x:v>97.2283786653485</x:v>
      </x:c>
      <x:c r="H88" t="s">
        <x:v>95</x:v>
      </x:c>
      <x:c r="I88" s="6">
        <x:v>31.1441621774379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20.652</x:v>
      </x:c>
      <x:c r="S88" s="8">
        <x:v>75653.9542347963</x:v>
      </x:c>
      <x:c r="T88" s="12">
        <x:v>256498.676332226</x:v>
      </x:c>
      <x:c r="U88" s="12">
        <x:v>30.45</x:v>
      </x:c>
      <x:c r="V88" s="12">
        <x:v>38.1</x:v>
      </x:c>
      <x:c r="W88" s="12">
        <x:f>NA()</x:f>
      </x:c>
    </x:row>
    <x:row r="89">
      <x:c r="A89">
        <x:v>286067</x:v>
      </x:c>
      <x:c r="B89" s="1">
        <x:v>44758.6408508449</x:v>
      </x:c>
      <x:c r="C89" s="6">
        <x:v>1.44196980666667</x:v>
      </x:c>
      <x:c r="D89" s="14" t="s">
        <x:v>92</x:v>
      </x:c>
      <x:c r="E89" s="15">
        <x:v>44733.6604549421</x:v>
      </x:c>
      <x:c r="F89" t="s">
        <x:v>97</x:v>
      </x:c>
      <x:c r="G89" s="6">
        <x:v>97.198747131642</x:v>
      </x:c>
      <x:c r="H89" t="s">
        <x:v>95</x:v>
      </x:c>
      <x:c r="I89" s="6">
        <x:v>31.1380331054784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20.656</x:v>
      </x:c>
      <x:c r="S89" s="8">
        <x:v>75650.0622522931</x:v>
      </x:c>
      <x:c r="T89" s="12">
        <x:v>256493.686020069</x:v>
      </x:c>
      <x:c r="U89" s="12">
        <x:v>30.45</x:v>
      </x:c>
      <x:c r="V89" s="12">
        <x:v>38.1</x:v>
      </x:c>
      <x:c r="W89" s="12">
        <x:f>NA()</x:f>
      </x:c>
    </x:row>
    <x:row r="90">
      <x:c r="A90">
        <x:v>286069</x:v>
      </x:c>
      <x:c r="B90" s="1">
        <x:v>44758.640862581</x:v>
      </x:c>
      <x:c r="C90" s="6">
        <x:v>1.458860385</x:v>
      </x:c>
      <x:c r="D90" s="14" t="s">
        <x:v>92</x:v>
      </x:c>
      <x:c r="E90" s="15">
        <x:v>44733.6604549421</x:v>
      </x:c>
      <x:c r="F90" t="s">
        <x:v>97</x:v>
      </x:c>
      <x:c r="G90" s="6">
        <x:v>97.1810404647348</x:v>
      </x:c>
      <x:c r="H90" t="s">
        <x:v>95</x:v>
      </x:c>
      <x:c r="I90" s="6">
        <x:v>31.1380331054784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20.658</x:v>
      </x:c>
      <x:c r="S90" s="8">
        <x:v>75653.4302159594</x:v>
      </x:c>
      <x:c r="T90" s="12">
        <x:v>256499.675613749</x:v>
      </x:c>
      <x:c r="U90" s="12">
        <x:v>30.45</x:v>
      </x:c>
      <x:c r="V90" s="12">
        <x:v>38.1</x:v>
      </x:c>
      <x:c r="W90" s="12">
        <x:f>NA()</x:f>
      </x:c>
    </x:row>
    <x:row r="91">
      <x:c r="A91">
        <x:v>286076</x:v>
      </x:c>
      <x:c r="B91" s="1">
        <x:v>44758.6408742708</x:v>
      </x:c>
      <x:c r="C91" s="6">
        <x:v>1.47569707166667</x:v>
      </x:c>
      <x:c r="D91" s="14" t="s">
        <x:v>92</x:v>
      </x:c>
      <x:c r="E91" s="15">
        <x:v>44733.6604549421</x:v>
      </x:c>
      <x:c r="F91" t="s">
        <x:v>97</x:v>
      </x:c>
      <x:c r="G91" s="6">
        <x:v>97.2106648735617</x:v>
      </x:c>
      <x:c r="H91" t="s">
        <x:v>95</x:v>
      </x:c>
      <x:c r="I91" s="6">
        <x:v>31.1441621774379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20.654</x:v>
      </x:c>
      <x:c r="S91" s="8">
        <x:v>75653.7601794545</x:v>
      </x:c>
      <x:c r="T91" s="12">
        <x:v>256501.867410622</x:v>
      </x:c>
      <x:c r="U91" s="12">
        <x:v>30.45</x:v>
      </x:c>
      <x:c r="V91" s="12">
        <x:v>38.1</x:v>
      </x:c>
      <x:c r="W91" s="12">
        <x:f>NA()</x:f>
      </x:c>
    </x:row>
    <x:row r="92">
      <x:c r="A92">
        <x:v>286081</x:v>
      </x:c>
      <x:c r="B92" s="1">
        <x:v>44758.6408859606</x:v>
      </x:c>
      <x:c r="C92" s="6">
        <x:v>1.492525345</x:v>
      </x:c>
      <x:c r="D92" s="14" t="s">
        <x:v>92</x:v>
      </x:c>
      <x:c r="E92" s="15">
        <x:v>44733.6604549421</x:v>
      </x:c>
      <x:c r="F92" t="s">
        <x:v>97</x:v>
      </x:c>
      <x:c r="G92" s="6">
        <x:v>97.2253147746843</x:v>
      </x:c>
      <x:c r="H92" t="s">
        <x:v>95</x:v>
      </x:c>
      <x:c r="I92" s="6">
        <x:v>31.1380331054784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20.653</x:v>
      </x:c>
      <x:c r="S92" s="8">
        <x:v>75657.9331161063</x:v>
      </x:c>
      <x:c r="T92" s="12">
        <x:v>256504.716801331</x:v>
      </x:c>
      <x:c r="U92" s="12">
        <x:v>30.45</x:v>
      </x:c>
      <x:c r="V92" s="12">
        <x:v>38.1</x:v>
      </x:c>
      <x:c r="W92" s="12">
        <x:f>NA()</x:f>
      </x:c>
    </x:row>
    <x:row r="93">
      <x:c r="A93">
        <x:v>286084</x:v>
      </x:c>
      <x:c r="B93" s="1">
        <x:v>44758.6408970718</x:v>
      </x:c>
      <x:c r="C93" s="6">
        <x:v>1.50855552833333</x:v>
      </x:c>
      <x:c r="D93" s="14" t="s">
        <x:v>92</x:v>
      </x:c>
      <x:c r="E93" s="15">
        <x:v>44733.6604549421</x:v>
      </x:c>
      <x:c r="F93" t="s">
        <x:v>97</x:v>
      </x:c>
      <x:c r="G93" s="6">
        <x:v>97.2253147746843</x:v>
      </x:c>
      <x:c r="H93" t="s">
        <x:v>95</x:v>
      </x:c>
      <x:c r="I93" s="6">
        <x:v>31.1380331054784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20.653</x:v>
      </x:c>
      <x:c r="S93" s="8">
        <x:v>75661.4882252378</x:v>
      </x:c>
      <x:c r="T93" s="12">
        <x:v>256498.808567226</x:v>
      </x:c>
      <x:c r="U93" s="12">
        <x:v>30.45</x:v>
      </x:c>
      <x:c r="V93" s="12">
        <x:v>38.1</x:v>
      </x:c>
      <x:c r="W93" s="12">
        <x:f>NA()</x:f>
      </x:c>
    </x:row>
    <x:row r="94">
      <x:c r="A94">
        <x:v>286090</x:v>
      </x:c>
      <x:c r="B94" s="1">
        <x:v>44758.6409087616</x:v>
      </x:c>
      <x:c r="C94" s="6">
        <x:v>1.52539771833333</x:v>
      </x:c>
      <x:c r="D94" s="14" t="s">
        <x:v>92</x:v>
      </x:c>
      <x:c r="E94" s="15">
        <x:v>44733.6604549421</x:v>
      </x:c>
      <x:c r="F94" t="s">
        <x:v>97</x:v>
      </x:c>
      <x:c r="G94" s="6">
        <x:v>97.251891592743</x:v>
      </x:c>
      <x:c r="H94" t="s">
        <x:v>95</x:v>
      </x:c>
      <x:c r="I94" s="6">
        <x:v>31.1380331054784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20.65</x:v>
      </x:c>
      <x:c r="S94" s="8">
        <x:v>75664.7939351018</x:v>
      </x:c>
      <x:c r="T94" s="12">
        <x:v>256495.224803511</x:v>
      </x:c>
      <x:c r="U94" s="12">
        <x:v>30.45</x:v>
      </x:c>
      <x:c r="V94" s="12">
        <x:v>38.1</x:v>
      </x:c>
      <x:c r="W94" s="12">
        <x:f>NA()</x:f>
      </x:c>
    </x:row>
    <x:row r="95">
      <x:c r="A95">
        <x:v>286094</x:v>
      </x:c>
      <x:c r="B95" s="1">
        <x:v>44758.6409204514</x:v>
      </x:c>
      <x:c r="C95" s="6">
        <x:v>1.54223786333333</x:v>
      </x:c>
      <x:c r="D95" s="14" t="s">
        <x:v>92</x:v>
      </x:c>
      <x:c r="E95" s="15">
        <x:v>44733.6604549421</x:v>
      </x:c>
      <x:c r="F95" t="s">
        <x:v>97</x:v>
      </x:c>
      <x:c r="G95" s="6">
        <x:v>97.1810404647348</x:v>
      </x:c>
      <x:c r="H95" t="s">
        <x:v>95</x:v>
      </x:c>
      <x:c r="I95" s="6">
        <x:v>31.1380331054784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20.658</x:v>
      </x:c>
      <x:c r="S95" s="8">
        <x:v>75671.3850991445</x:v>
      </x:c>
      <x:c r="T95" s="12">
        <x:v>256496.144038617</x:v>
      </x:c>
      <x:c r="U95" s="12">
        <x:v>30.45</x:v>
      </x:c>
      <x:c r="V95" s="12">
        <x:v>38.1</x:v>
      </x:c>
      <x:c r="W95" s="12">
        <x:f>NA()</x:f>
      </x:c>
    </x:row>
    <x:row r="96">
      <x:c r="A96">
        <x:v>286099</x:v>
      </x:c>
      <x:c r="B96" s="1">
        <x:v>44758.6409321412</x:v>
      </x:c>
      <x:c r="C96" s="6">
        <x:v>1.55907514833333</x:v>
      </x:c>
      <x:c r="D96" s="14" t="s">
        <x:v>92</x:v>
      </x:c>
      <x:c r="E96" s="15">
        <x:v>44733.6604549421</x:v>
      </x:c>
      <x:c r="F96" t="s">
        <x:v>97</x:v>
      </x:c>
      <x:c r="G96" s="6">
        <x:v>97.1898932887818</x:v>
      </x:c>
      <x:c r="H96" t="s">
        <x:v>95</x:v>
      </x:c>
      <x:c r="I96" s="6">
        <x:v>31.1380331054784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20.657</x:v>
      </x:c>
      <x:c r="S96" s="8">
        <x:v>75662.9349924155</x:v>
      </x:c>
      <x:c r="T96" s="12">
        <x:v>256494.409471134</x:v>
      </x:c>
      <x:c r="U96" s="12">
        <x:v>30.45</x:v>
      </x:c>
      <x:c r="V96" s="12">
        <x:v>38.1</x:v>
      </x:c>
      <x:c r="W96" s="12">
        <x:f>NA()</x:f>
      </x:c>
    </x:row>
    <x:row r="97">
      <x:c r="A97">
        <x:v>286106</x:v>
      </x:c>
      <x:c r="B97" s="1">
        <x:v>44758.6409433218</x:v>
      </x:c>
      <x:c r="C97" s="6">
        <x:v>1.57516643666667</x:v>
      </x:c>
      <x:c r="D97" s="14" t="s">
        <x:v>92</x:v>
      </x:c>
      <x:c r="E97" s="15">
        <x:v>44733.6604549421</x:v>
      </x:c>
      <x:c r="F97" t="s">
        <x:v>97</x:v>
      </x:c>
      <x:c r="G97" s="6">
        <x:v>97.192955158694</x:v>
      </x:c>
      <x:c r="H97" t="s">
        <x:v>95</x:v>
      </x:c>
      <x:c r="I97" s="6">
        <x:v>31.1441621774379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20.656</x:v>
      </x:c>
      <x:c r="S97" s="8">
        <x:v>75664.9308106889</x:v>
      </x:c>
      <x:c r="T97" s="12">
        <x:v>256489.196914343</x:v>
      </x:c>
      <x:c r="U97" s="12">
        <x:v>30.45</x:v>
      </x:c>
      <x:c r="V97" s="12">
        <x:v>38.1</x:v>
      </x:c>
      <x:c r="W97" s="12">
        <x:f>NA()</x:f>
      </x:c>
    </x:row>
    <x:row r="98">
      <x:c r="A98">
        <x:v>286109</x:v>
      </x:c>
      <x:c r="B98" s="1">
        <x:v>44758.6409550116</x:v>
      </x:c>
      <x:c r="C98" s="6">
        <x:v>1.59198054666667</x:v>
      </x:c>
      <x:c r="D98" s="14" t="s">
        <x:v>92</x:v>
      </x:c>
      <x:c r="E98" s="15">
        <x:v>44733.6604549421</x:v>
      </x:c>
      <x:c r="F98" t="s">
        <x:v>97</x:v>
      </x:c>
      <x:c r="G98" s="6">
        <x:v>97.2076019934737</x:v>
      </x:c>
      <x:c r="H98" t="s">
        <x:v>95</x:v>
      </x:c>
      <x:c r="I98" s="6">
        <x:v>31.1380331054784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20.655</x:v>
      </x:c>
      <x:c r="S98" s="8">
        <x:v>75667.6933084641</x:v>
      </x:c>
      <x:c r="T98" s="12">
        <x:v>256484.385755489</x:v>
      </x:c>
      <x:c r="U98" s="12">
        <x:v>30.45</x:v>
      </x:c>
      <x:c r="V98" s="12">
        <x:v>38.1</x:v>
      </x:c>
      <x:c r="W98" s="12">
        <x:f>NA()</x:f>
      </x:c>
    </x:row>
    <x:row r="99">
      <x:c r="A99">
        <x:v>286115</x:v>
      </x:c>
      <x:c r="B99" s="1">
        <x:v>44758.6409667014</x:v>
      </x:c>
      <x:c r="C99" s="6">
        <x:v>1.60881631166667</x:v>
      </x:c>
      <x:c r="D99" s="14" t="s">
        <x:v>92</x:v>
      </x:c>
      <x:c r="E99" s="15">
        <x:v>44733.6604549421</x:v>
      </x:c>
      <x:c r="F99" t="s">
        <x:v>97</x:v>
      </x:c>
      <x:c r="G99" s="6">
        <x:v>97.1898932887818</x:v>
      </x:c>
      <x:c r="H99" t="s">
        <x:v>95</x:v>
      </x:c>
      <x:c r="I99" s="6">
        <x:v>31.1380331054784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20.657</x:v>
      </x:c>
      <x:c r="S99" s="8">
        <x:v>75671.5546721568</x:v>
      </x:c>
      <x:c r="T99" s="12">
        <x:v>256487.669334537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286120</x:v>
      </x:c>
      <x:c r="B100" s="1">
        <x:v>44758.6409783565</x:v>
      </x:c>
      <x:c r="C100" s="6">
        <x:v>1.62560828666667</x:v>
      </x:c>
      <x:c r="D100" s="14" t="s">
        <x:v>92</x:v>
      </x:c>
      <x:c r="E100" s="15">
        <x:v>44733.6604549421</x:v>
      </x:c>
      <x:c r="F100" t="s">
        <x:v>97</x:v>
      </x:c>
      <x:c r="G100" s="6">
        <x:v>97.1633378724478</x:v>
      </x:c>
      <x:c r="H100" t="s">
        <x:v>95</x:v>
      </x:c>
      <x:c r="I100" s="6">
        <x:v>31.1380331054784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20.66</x:v>
      </x:c>
      <x:c r="S100" s="8">
        <x:v>75670.5097126831</x:v>
      </x:c>
      <x:c r="T100" s="12">
        <x:v>256472.340433972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286126</x:v>
      </x:c>
      <x:c r="B101" s="1">
        <x:v>44758.640990081</x:v>
      </x:c>
      <x:c r="C101" s="6">
        <x:v>1.64249568166667</x:v>
      </x:c>
      <x:c r="D101" s="14" t="s">
        <x:v>92</x:v>
      </x:c>
      <x:c r="E101" s="15">
        <x:v>44733.6604549421</x:v>
      </x:c>
      <x:c r="F101" t="s">
        <x:v>97</x:v>
      </x:c>
      <x:c r="G101" s="6">
        <x:v>97.172188659343</x:v>
      </x:c>
      <x:c r="H101" t="s">
        <x:v>95</x:v>
      </x:c>
      <x:c r="I101" s="6">
        <x:v>31.1380331054784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20.659</x:v>
      </x:c>
      <x:c r="S101" s="8">
        <x:v>75664.4305100379</x:v>
      </x:c>
      <x:c r="T101" s="12">
        <x:v>256475.770939339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286129</x:v>
      </x:c>
      <x:c r="B102" s="1">
        <x:v>44758.6410012384</x:v>
      </x:c>
      <x:c r="C102" s="6">
        <x:v>1.65853915666667</x:v>
      </x:c>
      <x:c r="D102" s="14" t="s">
        <x:v>92</x:v>
      </x:c>
      <x:c r="E102" s="15">
        <x:v>44733.6604549421</x:v>
      </x:c>
      <x:c r="F102" t="s">
        <x:v>97</x:v>
      </x:c>
      <x:c r="G102" s="6">
        <x:v>97.1956852754135</x:v>
      </x:c>
      <x:c r="H102" t="s">
        <x:v>95</x:v>
      </x:c>
      <x:c r="I102" s="6">
        <x:v>31.1319040447224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20.657</x:v>
      </x:c>
      <x:c r="S102" s="8">
        <x:v>75674.1121327432</x:v>
      </x:c>
      <x:c r="T102" s="12">
        <x:v>256478.67803773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286137</x:v>
      </x:c>
      <x:c r="B103" s="1">
        <x:v>44758.641012963</x:v>
      </x:c>
      <x:c r="C103" s="6">
        <x:v>1.67542997666667</x:v>
      </x:c>
      <x:c r="D103" s="14" t="s">
        <x:v>92</x:v>
      </x:c>
      <x:c r="E103" s="15">
        <x:v>44733.6604549421</x:v>
      </x:c>
      <x:c r="F103" t="s">
        <x:v>97</x:v>
      </x:c>
      <x:c r="G103" s="6">
        <x:v>97.2765031763898</x:v>
      </x:c>
      <x:c r="H103" t="s">
        <x:v>95</x:v>
      </x:c>
      <x:c r="I103" s="6">
        <x:v>31.1380331054784</x:v>
      </x:c>
      <x:c r="J103" t="s">
        <x:v>93</x:v>
      </x:c>
      <x:c r="K103" s="6">
        <x:v>1018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20.658</x:v>
      </x:c>
      <x:c r="S103" s="8">
        <x:v>75675.0983966637</x:v>
      </x:c>
      <x:c r="T103" s="12">
        <x:v>256475.441947488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286142</x:v>
      </x:c>
      <x:c r="B104" s="1">
        <x:v>44758.6410246528</x:v>
      </x:c>
      <x:c r="C104" s="6">
        <x:v>1.69225168166667</x:v>
      </x:c>
      <x:c r="D104" s="14" t="s">
        <x:v>92</x:v>
      </x:c>
      <x:c r="E104" s="15">
        <x:v>44733.6604549421</x:v>
      </x:c>
      <x:c r="F104" t="s">
        <x:v>97</x:v>
      </x:c>
      <x:c r="G104" s="6">
        <x:v>97.2823003382263</x:v>
      </x:c>
      <x:c r="H104" t="s">
        <x:v>95</x:v>
      </x:c>
      <x:c r="I104" s="6">
        <x:v>31.1319040447224</x:v>
      </x:c>
      <x:c r="J104" t="s">
        <x:v>93</x:v>
      </x:c>
      <x:c r="K104" s="6">
        <x:v>1018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20.658</x:v>
      </x:c>
      <x:c r="S104" s="8">
        <x:v>75677.1914472748</x:v>
      </x:c>
      <x:c r="T104" s="12">
        <x:v>256468.851708447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286147</x:v>
      </x:c>
      <x:c r="B105" s="1">
        <x:v>44758.6410363426</x:v>
      </x:c>
      <x:c r="C105" s="6">
        <x:v>1.709086065</x:v>
      </x:c>
      <x:c r="D105" s="14" t="s">
        <x:v>92</x:v>
      </x:c>
      <x:c r="E105" s="15">
        <x:v>44733.6604549421</x:v>
      </x:c>
      <x:c r="F105" t="s">
        <x:v>97</x:v>
      </x:c>
      <x:c r="G105" s="6">
        <x:v>97.2380054572319</x:v>
      </x:c>
      <x:c r="H105" t="s">
        <x:v>95</x:v>
      </x:c>
      <x:c r="I105" s="6">
        <x:v>31.1319040447224</x:v>
      </x:c>
      <x:c r="J105" t="s">
        <x:v>93</x:v>
      </x:c>
      <x:c r="K105" s="6">
        <x:v>1018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20.663</x:v>
      </x:c>
      <x:c r="S105" s="8">
        <x:v>75675.5668582376</x:v>
      </x:c>
      <x:c r="T105" s="12">
        <x:v>256467.769926175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286150</x:v>
      </x:c>
      <x:c r="B106" s="1">
        <x:v>44758.6410479977</x:v>
      </x:c>
      <x:c r="C106" s="6">
        <x:v>1.7259127</x:v>
      </x:c>
      <x:c r="D106" s="14" t="s">
        <x:v>92</x:v>
      </x:c>
      <x:c r="E106" s="15">
        <x:v>44733.6604549421</x:v>
      </x:c>
      <x:c r="F106" t="s">
        <x:v>97</x:v>
      </x:c>
      <x:c r="G106" s="6">
        <x:v>97.2557203517544</x:v>
      </x:c>
      <x:c r="H106" t="s">
        <x:v>95</x:v>
      </x:c>
      <x:c r="I106" s="6">
        <x:v>31.1319040447224</x:v>
      </x:c>
      <x:c r="J106" t="s">
        <x:v>93</x:v>
      </x:c>
      <x:c r="K106" s="6">
        <x:v>1018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20.661</x:v>
      </x:c>
      <x:c r="S106" s="8">
        <x:v>75679.4392032794</x:v>
      </x:c>
      <x:c r="T106" s="12">
        <x:v>256466.871141718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286155</x:v>
      </x:c>
      <x:c r="B107" s="1">
        <x:v>44758.6410590625</x:v>
      </x:c>
      <x:c r="C107" s="6">
        <x:v>1.74183580333333</x:v>
      </x:c>
      <x:c r="D107" s="14" t="s">
        <x:v>92</x:v>
      </x:c>
      <x:c r="E107" s="15">
        <x:v>44733.6604549421</x:v>
      </x:c>
      <x:c r="F107" t="s">
        <x:v>97</x:v>
      </x:c>
      <x:c r="G107" s="6">
        <x:v>97.1514287714052</x:v>
      </x:c>
      <x:c r="H107" t="s">
        <x:v>95</x:v>
      </x:c>
      <x:c r="I107" s="6">
        <x:v>31.1319040447224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20.662</x:v>
      </x:c>
      <x:c r="S107" s="8">
        <x:v>75677.5582256559</x:v>
      </x:c>
      <x:c r="T107" s="12">
        <x:v>256459.105100734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286163</x:v>
      </x:c>
      <x:c r="B108" s="1">
        <x:v>44758.6410707523</x:v>
      </x:c>
      <x:c r="C108" s="6">
        <x:v>1.75866554833333</x:v>
      </x:c>
      <x:c r="D108" s="14" t="s">
        <x:v>92</x:v>
      </x:c>
      <x:c r="E108" s="15">
        <x:v>44733.6604549421</x:v>
      </x:c>
      <x:c r="F108" t="s">
        <x:v>97</x:v>
      </x:c>
      <x:c r="G108" s="6">
        <x:v>97.1190992098923</x:v>
      </x:c>
      <x:c r="H108" t="s">
        <x:v>95</x:v>
      </x:c>
      <x:c r="I108" s="6">
        <x:v>31.1380331054784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20.665</x:v>
      </x:c>
      <x:c r="S108" s="8">
        <x:v>75677.299058267</x:v>
      </x:c>
      <x:c r="T108" s="12">
        <x:v>256464.288819474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286165</x:v>
      </x:c>
      <x:c r="B109" s="1">
        <x:v>44758.6410824421</x:v>
      </x:c>
      <x:c r="C109" s="6">
        <x:v>1.77548120833333</x:v>
      </x:c>
      <x:c r="D109" s="14" t="s">
        <x:v>92</x:v>
      </x:c>
      <x:c r="E109" s="15">
        <x:v>44733.6604549421</x:v>
      </x:c>
      <x:c r="F109" t="s">
        <x:v>97</x:v>
      </x:c>
      <x:c r="G109" s="6">
        <x:v>97.2880980281682</x:v>
      </x:c>
      <x:c r="H109" t="s">
        <x:v>95</x:v>
      </x:c>
      <x:c r="I109" s="6">
        <x:v>31.1257749951719</x:v>
      </x:c>
      <x:c r="J109" t="s">
        <x:v>93</x:v>
      </x:c>
      <x:c r="K109" s="6">
        <x:v>1018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20.658</x:v>
      </x:c>
      <x:c r="S109" s="8">
        <x:v>75683.1471995388</x:v>
      </x:c>
      <x:c r="T109" s="12">
        <x:v>256459.499495134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286170</x:v>
      </x:c>
      <x:c r="B110" s="1">
        <x:v>44758.6410941319</x:v>
      </x:c>
      <x:c r="C110" s="6">
        <x:v>1.79231618166667</x:v>
      </x:c>
      <x:c r="D110" s="14" t="s">
        <x:v>92</x:v>
      </x:c>
      <x:c r="E110" s="15">
        <x:v>44733.6604549421</x:v>
      </x:c>
      <x:c r="F110" t="s">
        <x:v>97</x:v>
      </x:c>
      <x:c r="G110" s="6">
        <x:v>97.1160418945999</x:v>
      </x:c>
      <x:c r="H110" t="s">
        <x:v>95</x:v>
      </x:c>
      <x:c r="I110" s="6">
        <x:v>31.1319040447224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20.666</x:v>
      </x:c>
      <x:c r="S110" s="8">
        <x:v>75686.3438662287</x:v>
      </x:c>
      <x:c r="T110" s="12">
        <x:v>256467.715018807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286174</x:v>
      </x:c>
      <x:c r="B111" s="1">
        <x:v>44758.6411058218</x:v>
      </x:c>
      <x:c r="C111" s="6">
        <x:v>1.80917569666667</x:v>
      </x:c>
      <x:c r="D111" s="14" t="s">
        <x:v>92</x:v>
      </x:c>
      <x:c r="E111" s="15">
        <x:v>44733.6604549421</x:v>
      </x:c>
      <x:c r="F111" t="s">
        <x:v>97</x:v>
      </x:c>
      <x:c r="G111" s="6">
        <x:v>97.1395222155756</x:v>
      </x:c>
      <x:c r="H111" t="s">
        <x:v>95</x:v>
      </x:c>
      <x:c r="I111" s="6">
        <x:v>31.1257749951719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20.664</x:v>
      </x:c>
      <x:c r="S111" s="8">
        <x:v>75690.2324179062</x:v>
      </x:c>
      <x:c r="T111" s="12">
        <x:v>256454.908394987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286179</x:v>
      </x:c>
      <x:c r="B112" s="1">
        <x:v>44758.6411170486</x:v>
      </x:c>
      <x:c r="C112" s="6">
        <x:v>1.825323285</x:v>
      </x:c>
      <x:c r="D112" s="14" t="s">
        <x:v>92</x:v>
      </x:c>
      <x:c r="E112" s="15">
        <x:v>44733.6604549421</x:v>
      </x:c>
      <x:c r="F112" t="s">
        <x:v>97</x:v>
      </x:c>
      <x:c r="G112" s="6">
        <x:v>97.2025878939922</x:v>
      </x:c>
      <x:c r="H112" t="s">
        <x:v>95</x:v>
      </x:c>
      <x:c r="I112" s="6">
        <x:v>31.1319040447224</x:v>
      </x:c>
      <x:c r="J112" t="s">
        <x:v>93</x:v>
      </x:c>
      <x:c r="K112" s="6">
        <x:v>1018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20.667</x:v>
      </x:c>
      <x:c r="S112" s="8">
        <x:v>75687.8681225527</x:v>
      </x:c>
      <x:c r="T112" s="12">
        <x:v>256455.905370328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286185</x:v>
      </x:c>
      <x:c r="B113" s="1">
        <x:v>44758.6411288194</x:v>
      </x:c>
      <x:c r="C113" s="6">
        <x:v>1.8422804</x:v>
      </x:c>
      <x:c r="D113" s="14" t="s">
        <x:v>92</x:v>
      </x:c>
      <x:c r="E113" s="15">
        <x:v>44733.6604549421</x:v>
      </x:c>
      <x:c r="F113" t="s">
        <x:v>97</x:v>
      </x:c>
      <x:c r="G113" s="6">
        <x:v>97.1218297857494</x:v>
      </x:c>
      <x:c r="H113" t="s">
        <x:v>95</x:v>
      </x:c>
      <x:c r="I113" s="6">
        <x:v>31.1257749951719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20.666</x:v>
      </x:c>
      <x:c r="S113" s="8">
        <x:v>75696.7236252803</x:v>
      </x:c>
      <x:c r="T113" s="12">
        <x:v>256462.754559325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286193</x:v>
      </x:c>
      <x:c r="B114" s="1">
        <x:v>44758.641140544</x:v>
      </x:c>
      <x:c r="C114" s="6">
        <x:v>1.859167325</x:v>
      </x:c>
      <x:c r="D114" s="14" t="s">
        <x:v>92</x:v>
      </x:c>
      <x:c r="E114" s="15">
        <x:v>44733.6604549421</x:v>
      </x:c>
      <x:c r="F114" t="s">
        <x:v>97</x:v>
      </x:c>
      <x:c r="G114" s="6">
        <x:v>97.1395222155756</x:v>
      </x:c>
      <x:c r="H114" t="s">
        <x:v>95</x:v>
      </x:c>
      <x:c r="I114" s="6">
        <x:v>31.1257749951719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20.664</x:v>
      </x:c>
      <x:c r="S114" s="8">
        <x:v>75689.6882646794</x:v>
      </x:c>
      <x:c r="T114" s="12">
        <x:v>256457.99567218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286196</x:v>
      </x:c>
      <x:c r="B115" s="1">
        <x:v>44758.6411521991</x:v>
      </x:c>
      <x:c r="C115" s="6">
        <x:v>1.87596213</x:v>
      </x:c>
      <x:c r="D115" s="14" t="s">
        <x:v>92</x:v>
      </x:c>
      <x:c r="E115" s="15">
        <x:v>44733.6604549421</x:v>
      </x:c>
      <x:c r="F115" t="s">
        <x:v>97</x:v>
      </x:c>
      <x:c r="G115" s="6">
        <x:v>97.2025878939922</x:v>
      </x:c>
      <x:c r="H115" t="s">
        <x:v>95</x:v>
      </x:c>
      <x:c r="I115" s="6">
        <x:v>31.1319040447224</x:v>
      </x:c>
      <x:c r="J115" t="s">
        <x:v>93</x:v>
      </x:c>
      <x:c r="K115" s="6">
        <x:v>1018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20.667</x:v>
      </x:c>
      <x:c r="S115" s="8">
        <x:v>75689.4112381308</x:v>
      </x:c>
      <x:c r="T115" s="12">
        <x:v>256448.04170542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286202</x:v>
      </x:c>
      <x:c r="B116" s="1">
        <x:v>44758.6411633912</x:v>
      </x:c>
      <x:c r="C116" s="6">
        <x:v>1.89203580166667</x:v>
      </x:c>
      <x:c r="D116" s="14" t="s">
        <x:v>92</x:v>
      </x:c>
      <x:c r="E116" s="15">
        <x:v>44733.6604549421</x:v>
      </x:c>
      <x:c r="F116" t="s">
        <x:v>97</x:v>
      </x:c>
      <x:c r="G116" s="6">
        <x:v>97.1395222155756</x:v>
      </x:c>
      <x:c r="H116" t="s">
        <x:v>95</x:v>
      </x:c>
      <x:c r="I116" s="6">
        <x:v>31.1257749951719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20.664</x:v>
      </x:c>
      <x:c r="S116" s="8">
        <x:v>75702.3662335168</x:v>
      </x:c>
      <x:c r="T116" s="12">
        <x:v>256459.611500529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286205</x:v>
      </x:c>
      <x:c r="B117" s="1">
        <x:v>44758.641175081</x:v>
      </x:c>
      <x:c r="C117" s="6">
        <x:v>1.90887333</x:v>
      </x:c>
      <x:c r="D117" s="14" t="s">
        <x:v>92</x:v>
      </x:c>
      <x:c r="E117" s="15">
        <x:v>44733.6604549421</x:v>
      </x:c>
      <x:c r="F117" t="s">
        <x:v>97</x:v>
      </x:c>
      <x:c r="G117" s="6">
        <x:v>97.2025878939922</x:v>
      </x:c>
      <x:c r="H117" t="s">
        <x:v>95</x:v>
      </x:c>
      <x:c r="I117" s="6">
        <x:v>31.1319040447224</x:v>
      </x:c>
      <x:c r="J117" t="s">
        <x:v>93</x:v>
      </x:c>
      <x:c r="K117" s="6">
        <x:v>1018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20.667</x:v>
      </x:c>
      <x:c r="S117" s="8">
        <x:v>75703.9615742374</x:v>
      </x:c>
      <x:c r="T117" s="12">
        <x:v>256457.918352605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286213</x:v>
      </x:c>
      <x:c r="B118" s="1">
        <x:v>44758.6411868056</x:v>
      </x:c>
      <x:c r="C118" s="6">
        <x:v>1.92575773333333</x:v>
      </x:c>
      <x:c r="D118" s="14" t="s">
        <x:v>92</x:v>
      </x:c>
      <x:c r="E118" s="15">
        <x:v>44733.6604549421</x:v>
      </x:c>
      <x:c r="F118" t="s">
        <x:v>97</x:v>
      </x:c>
      <x:c r="G118" s="6">
        <x:v>97.1818269356367</x:v>
      </x:c>
      <x:c r="H118" t="s">
        <x:v>95</x:v>
      </x:c>
      <x:c r="I118" s="6">
        <x:v>31.1257749951719</x:v>
      </x:c>
      <x:c r="J118" t="s">
        <x:v>93</x:v>
      </x:c>
      <x:c r="K118" s="6">
        <x:v>1018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20.67</x:v>
      </x:c>
      <x:c r="S118" s="8">
        <x:v>75703.6012094994</x:v>
      </x:c>
      <x:c r="T118" s="12">
        <x:v>256445.530233286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286217</x:v>
      </x:c>
      <x:c r="B119" s="1">
        <x:v>44758.6411984954</x:v>
      </x:c>
      <x:c r="C119" s="6">
        <x:v>1.94260553166667</x:v>
      </x:c>
      <x:c r="D119" s="14" t="s">
        <x:v>92</x:v>
      </x:c>
      <x:c r="E119" s="15">
        <x:v>44733.6604549421</x:v>
      </x:c>
      <x:c r="F119" t="s">
        <x:v>97</x:v>
      </x:c>
      <x:c r="G119" s="6">
        <x:v>97.226088729052</x:v>
      </x:c>
      <x:c r="H119" t="s">
        <x:v>95</x:v>
      </x:c>
      <x:c r="I119" s="6">
        <x:v>31.1257749951719</x:v>
      </x:c>
      <x:c r="J119" t="s">
        <x:v>93</x:v>
      </x:c>
      <x:c r="K119" s="6">
        <x:v>1018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20.665</x:v>
      </x:c>
      <x:c r="S119" s="8">
        <x:v>75698.562364224</x:v>
      </x:c>
      <x:c r="T119" s="12">
        <x:v>256443.124345898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286219</x:v>
      </x:c>
      <x:c r="B120" s="1">
        <x:v>44758.6412096065</x:v>
      </x:c>
      <x:c r="C120" s="6">
        <x:v>1.95859479166667</x:v>
      </x:c>
      <x:c r="D120" s="14" t="s">
        <x:v>92</x:v>
      </x:c>
      <x:c r="E120" s="15">
        <x:v>44733.6604549421</x:v>
      </x:c>
      <x:c r="F120" t="s">
        <x:v>97</x:v>
      </x:c>
      <x:c r="G120" s="6">
        <x:v>97.2083809567994</x:v>
      </x:c>
      <x:c r="H120" t="s">
        <x:v>95</x:v>
      </x:c>
      <x:c r="I120" s="6">
        <x:v>31.1257749951719</x:v>
      </x:c>
      <x:c r="J120" t="s">
        <x:v>93</x:v>
      </x:c>
      <x:c r="K120" s="6">
        <x:v>1018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20.667</x:v>
      </x:c>
      <x:c r="S120" s="8">
        <x:v>75704.493379139</x:v>
      </x:c>
      <x:c r="T120" s="12">
        <x:v>256444.455734095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286228</x:v>
      </x:c>
      <x:c r="B121" s="1">
        <x:v>44758.6412212963</x:v>
      </x:c>
      <x:c r="C121" s="6">
        <x:v>1.97544848166667</x:v>
      </x:c>
      <x:c r="D121" s="14" t="s">
        <x:v>92</x:v>
      </x:c>
      <x:c r="E121" s="15">
        <x:v>44733.6604549421</x:v>
      </x:c>
      <x:c r="F121" t="s">
        <x:v>97</x:v>
      </x:c>
      <x:c r="G121" s="6">
        <x:v>97.1876189847279</x:v>
      </x:c>
      <x:c r="H121" t="s">
        <x:v>95</x:v>
      </x:c>
      <x:c r="I121" s="6">
        <x:v>31.119645956825</x:v>
      </x:c>
      <x:c r="J121" t="s">
        <x:v>93</x:v>
      </x:c>
      <x:c r="K121" s="6">
        <x:v>1018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20.67</x:v>
      </x:c>
      <x:c r="S121" s="8">
        <x:v>75710.294997959</x:v>
      </x:c>
      <x:c r="T121" s="12">
        <x:v>256448.526631633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286230</x:v>
      </x:c>
      <x:c r="B122" s="1">
        <x:v>44758.6412330208</x:v>
      </x:c>
      <x:c r="C122" s="6">
        <x:v>1.99234531333333</x:v>
      </x:c>
      <x:c r="D122" s="14" t="s">
        <x:v>92</x:v>
      </x:c>
      <x:c r="E122" s="15">
        <x:v>44733.6604549421</x:v>
      </x:c>
      <x:c r="F122" t="s">
        <x:v>97</x:v>
      </x:c>
      <x:c r="G122" s="6">
        <x:v>97.0776165147888</x:v>
      </x:c>
      <x:c r="H122" t="s">
        <x:v>95</x:v>
      </x:c>
      <x:c r="I122" s="6">
        <x:v>31.1257749951719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20.671</x:v>
      </x:c>
      <x:c r="S122" s="8">
        <x:v>75708.1790039789</x:v>
      </x:c>
      <x:c r="T122" s="12">
        <x:v>256445.467489811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286238</x:v>
      </x:c>
      <x:c r="B123" s="1">
        <x:v>44758.6412447569</x:v>
      </x:c>
      <x:c r="C123" s="6">
        <x:v>2.00924007666667</x:v>
      </x:c>
      <x:c r="D123" s="14" t="s">
        <x:v>92</x:v>
      </x:c>
      <x:c r="E123" s="15">
        <x:v>44733.6604549421</x:v>
      </x:c>
      <x:c r="F123" t="s">
        <x:v>97</x:v>
      </x:c>
      <x:c r="G123" s="6">
        <x:v>97.1187730021761</x:v>
      </x:c>
      <x:c r="H123" t="s">
        <x:v>95</x:v>
      </x:c>
      <x:c r="I123" s="6">
        <x:v>31.119645956825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20.667</x:v>
      </x:c>
      <x:c r="S123" s="8">
        <x:v>75712.9297538207</x:v>
      </x:c>
      <x:c r="T123" s="12">
        <x:v>256443.989900725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286243</x:v>
      </x:c>
      <x:c r="B124" s="1">
        <x:v>44758.6412559838</x:v>
      </x:c>
      <x:c r="C124" s="6">
        <x:v>2.02539930166667</x:v>
      </x:c>
      <x:c r="D124" s="14" t="s">
        <x:v>92</x:v>
      </x:c>
      <x:c r="E124" s="15">
        <x:v>44733.6604549421</x:v>
      </x:c>
      <x:c r="F124" t="s">
        <x:v>97</x:v>
      </x:c>
      <x:c r="G124" s="6">
        <x:v>97.1787691665906</x:v>
      </x:c>
      <x:c r="H124" t="s">
        <x:v>95</x:v>
      </x:c>
      <x:c r="I124" s="6">
        <x:v>31.119645956825</x:v>
      </x:c>
      <x:c r="J124" t="s">
        <x:v>93</x:v>
      </x:c>
      <x:c r="K124" s="6">
        <x:v>1018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20.671</x:v>
      </x:c>
      <x:c r="S124" s="8">
        <x:v>75713.4373375474</x:v>
      </x:c>
      <x:c r="T124" s="12">
        <x:v>256432.682136092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286248</x:v>
      </x:c>
      <x:c r="B125" s="1">
        <x:v>44758.6412676736</x:v>
      </x:c>
      <x:c r="C125" s="6">
        <x:v>2.042245895</x:v>
      </x:c>
      <x:c r="D125" s="14" t="s">
        <x:v>92</x:v>
      </x:c>
      <x:c r="E125" s="15">
        <x:v>44733.6604549421</x:v>
      </x:c>
      <x:c r="F125" t="s">
        <x:v>97</x:v>
      </x:c>
      <x:c r="G125" s="6">
        <x:v>97.1287463716486</x:v>
      </x:c>
      <x:c r="H125" t="s">
        <x:v>95</x:v>
      </x:c>
      <x:c r="I125" s="6">
        <x:v>31.1257749951719</x:v>
      </x:c>
      <x:c r="J125" t="s">
        <x:v>93</x:v>
      </x:c>
      <x:c r="K125" s="6">
        <x:v>1018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20.676</x:v>
      </x:c>
      <x:c r="S125" s="8">
        <x:v>75712.1134268209</x:v>
      </x:c>
      <x:c r="T125" s="12">
        <x:v>256434.352309807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286253</x:v>
      </x:c>
      <x:c r="B126" s="1">
        <x:v>44758.6412793981</x:v>
      </x:c>
      <x:c r="C126" s="6">
        <x:v>2.05912483666667</x:v>
      </x:c>
      <x:c r="D126" s="14" t="s">
        <x:v>92</x:v>
      </x:c>
      <x:c r="E126" s="15">
        <x:v>44733.6604549421</x:v>
      </x:c>
      <x:c r="F126" t="s">
        <x:v>97</x:v>
      </x:c>
      <x:c r="G126" s="6">
        <x:v>97.1522258181925</x:v>
      </x:c>
      <x:c r="H126" t="s">
        <x:v>95</x:v>
      </x:c>
      <x:c r="I126" s="6">
        <x:v>31.119645956825</x:v>
      </x:c>
      <x:c r="J126" t="s">
        <x:v>93</x:v>
      </x:c>
      <x:c r="K126" s="6">
        <x:v>1018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20.674</x:v>
      </x:c>
      <x:c r="S126" s="8">
        <x:v>75712.2243726127</x:v>
      </x:c>
      <x:c r="T126" s="12">
        <x:v>256437.911943197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286257</x:v>
      </x:c>
      <x:c r="B127" s="1">
        <x:v>44758.6412905903</x:v>
      </x:c>
      <x:c r="C127" s="6">
        <x:v>2.07523817833333</x:v>
      </x:c>
      <x:c r="D127" s="14" t="s">
        <x:v>92</x:v>
      </x:c>
      <x:c r="E127" s="15">
        <x:v>44733.6604549421</x:v>
      </x:c>
      <x:c r="F127" t="s">
        <x:v>97</x:v>
      </x:c>
      <x:c r="G127" s="6">
        <x:v>97.1552820753412</x:v>
      </x:c>
      <x:c r="H127" t="s">
        <x:v>95</x:v>
      </x:c>
      <x:c r="I127" s="6">
        <x:v>31.1257749951719</x:v>
      </x:c>
      <x:c r="J127" t="s">
        <x:v>93</x:v>
      </x:c>
      <x:c r="K127" s="6">
        <x:v>1018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20.673</x:v>
      </x:c>
      <x:c r="S127" s="8">
        <x:v>75709.5458859928</x:v>
      </x:c>
      <x:c r="T127" s="12">
        <x:v>256442.43948534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286263</x:v>
      </x:c>
      <x:c r="B128" s="1">
        <x:v>44758.6413023495</x:v>
      </x:c>
      <x:c r="C128" s="6">
        <x:v>2.09213622333333</x:v>
      </x:c>
      <x:c r="D128" s="14" t="s">
        <x:v>92</x:v>
      </x:c>
      <x:c r="E128" s="15">
        <x:v>44733.6604549421</x:v>
      </x:c>
      <x:c r="F128" t="s">
        <x:v>97</x:v>
      </x:c>
      <x:c r="G128" s="6">
        <x:v>97.1464358235872</x:v>
      </x:c>
      <x:c r="H128" t="s">
        <x:v>95</x:v>
      </x:c>
      <x:c r="I128" s="6">
        <x:v>31.1257749951719</x:v>
      </x:c>
      <x:c r="J128" t="s">
        <x:v>93</x:v>
      </x:c>
      <x:c r="K128" s="6">
        <x:v>1018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20.674</x:v>
      </x:c>
      <x:c r="S128" s="8">
        <x:v>75715.8082329952</x:v>
      </x:c>
      <x:c r="T128" s="12">
        <x:v>256441.307738824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286268</x:v>
      </x:c>
      <x:c r="B129" s="1">
        <x:v>44758.6413140856</x:v>
      </x:c>
      <x:c r="C129" s="6">
        <x:v>2.10902468333333</x:v>
      </x:c>
      <x:c r="D129" s="14" t="s">
        <x:v>92</x:v>
      </x:c>
      <x:c r="E129" s="15">
        <x:v>44733.6604549421</x:v>
      </x:c>
      <x:c r="F129" t="s">
        <x:v>97</x:v>
      </x:c>
      <x:c r="G129" s="6">
        <x:v>97.1934115615113</x:v>
      </x:c>
      <x:c r="H129" t="s">
        <x:v>95</x:v>
      </x:c>
      <x:c r="I129" s="6">
        <x:v>31.1135169296831</x:v>
      </x:c>
      <x:c r="J129" t="s">
        <x:v>93</x:v>
      </x:c>
      <x:c r="K129" s="6">
        <x:v>1018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20.67</x:v>
      </x:c>
      <x:c r="S129" s="8">
        <x:v>75718.6161555511</x:v>
      </x:c>
      <x:c r="T129" s="12">
        <x:v>256438.863258023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286273</x:v>
      </x:c>
      <x:c r="B130" s="1">
        <x:v>44758.6413257292</x:v>
      </x:c>
      <x:c r="C130" s="6">
        <x:v>2.12581289333333</x:v>
      </x:c>
      <x:c r="D130" s="14" t="s">
        <x:v>92</x:v>
      </x:c>
      <x:c r="E130" s="15">
        <x:v>44733.6604549421</x:v>
      </x:c>
      <x:c r="F130" t="s">
        <x:v>97</x:v>
      </x:c>
      <x:c r="G130" s="6">
        <x:v>97.1287463716486</x:v>
      </x:c>
      <x:c r="H130" t="s">
        <x:v>95</x:v>
      </x:c>
      <x:c r="I130" s="6">
        <x:v>31.1257749951719</x:v>
      </x:c>
      <x:c r="J130" t="s">
        <x:v>93</x:v>
      </x:c>
      <x:c r="K130" s="6">
        <x:v>1018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20.676</x:v>
      </x:c>
      <x:c r="S130" s="8">
        <x:v>75720.7421852142</x:v>
      </x:c>
      <x:c r="T130" s="12">
        <x:v>256450.013670607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286274</x:v>
      </x:c>
      <x:c r="B131" s="1">
        <x:v>44758.6413368403</x:v>
      </x:c>
      <x:c r="C131" s="6">
        <x:v>2.14183649833333</x:v>
      </x:c>
      <x:c r="D131" s="14" t="s">
        <x:v>92</x:v>
      </x:c>
      <x:c r="E131" s="15">
        <x:v>44733.6604549421</x:v>
      </x:c>
      <x:c r="F131" t="s">
        <x:v>97</x:v>
      </x:c>
      <x:c r="G131" s="6">
        <x:v>97.1699203662276</x:v>
      </x:c>
      <x:c r="H131" t="s">
        <x:v>95</x:v>
      </x:c>
      <x:c r="I131" s="6">
        <x:v>31.119645956825</x:v>
      </x:c>
      <x:c r="J131" t="s">
        <x:v>93</x:v>
      </x:c>
      <x:c r="K131" s="6">
        <x:v>1018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20.672</x:v>
      </x:c>
      <x:c r="S131" s="8">
        <x:v>75725.3870204664</x:v>
      </x:c>
      <x:c r="T131" s="12">
        <x:v>256439.605462349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286283</x:v>
      </x:c>
      <x:c r="B132" s="1">
        <x:v>44758.6413485301</x:v>
      </x:c>
      <x:c r="C132" s="6">
        <x:v>2.1586455</x:v>
      </x:c>
      <x:c r="D132" s="14" t="s">
        <x:v>92</x:v>
      </x:c>
      <x:c r="E132" s="15">
        <x:v>44733.6604549421</x:v>
      </x:c>
      <x:c r="F132" t="s">
        <x:v>97</x:v>
      </x:c>
      <x:c r="G132" s="6">
        <x:v>97.0568850666535</x:v>
      </x:c>
      <x:c r="H132" t="s">
        <x:v>95</x:v>
      </x:c>
      <x:c r="I132" s="6">
        <x:v>31.119645956825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20.674</x:v>
      </x:c>
      <x:c r="S132" s="8">
        <x:v>75720.37336719</x:v>
      </x:c>
      <x:c r="T132" s="12">
        <x:v>256436.646454313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286288</x:v>
      </x:c>
      <x:c r="B133" s="1">
        <x:v>44758.6413602662</x:v>
      </x:c>
      <x:c r="C133" s="6">
        <x:v>2.17551679666667</x:v>
      </x:c>
      <x:c r="D133" s="14" t="s">
        <x:v>92</x:v>
      </x:c>
      <x:c r="E133" s="15">
        <x:v>44733.6604549421</x:v>
      </x:c>
      <x:c r="F133" t="s">
        <x:v>97</x:v>
      </x:c>
      <x:c r="G133" s="6">
        <x:v>97.1610725834809</x:v>
      </x:c>
      <x:c r="H133" t="s">
        <x:v>95</x:v>
      </x:c>
      <x:c r="I133" s="6">
        <x:v>31.119645956825</x:v>
      </x:c>
      <x:c r="J133" t="s">
        <x:v>93</x:v>
      </x:c>
      <x:c r="K133" s="6">
        <x:v>1018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20.673</x:v>
      </x:c>
      <x:c r="S133" s="8">
        <x:v>75722.7119958405</x:v>
      </x:c>
      <x:c r="T133" s="12">
        <x:v>256431.995977994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286289</x:v>
      </x:c>
      <x:c r="B134" s="1">
        <x:v>44758.641371956</x:v>
      </x:c>
      <x:c r="C134" s="6">
        <x:v>2.192389265</x:v>
      </x:c>
      <x:c r="D134" s="14" t="s">
        <x:v>92</x:v>
      </x:c>
      <x:c r="E134" s="15">
        <x:v>44733.6604549421</x:v>
      </x:c>
      <x:c r="F134" t="s">
        <x:v>97</x:v>
      </x:c>
      <x:c r="G134" s="6">
        <x:v>97.1491700787889</x:v>
      </x:c>
      <x:c r="H134" t="s">
        <x:v>95</x:v>
      </x:c>
      <x:c r="I134" s="6">
        <x:v>31.1135169296831</x:v>
      </x:c>
      <x:c r="J134" t="s">
        <x:v>93</x:v>
      </x:c>
      <x:c r="K134" s="6">
        <x:v>1018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20.675</x:v>
      </x:c>
      <x:c r="S134" s="8">
        <x:v>75729.0550201405</x:v>
      </x:c>
      <x:c r="T134" s="12">
        <x:v>256445.094396919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286298</x:v>
      </x:c>
      <x:c r="B135" s="1">
        <x:v>44758.6413836458</x:v>
      </x:c>
      <x:c r="C135" s="6">
        <x:v>2.209217135</x:v>
      </x:c>
      <x:c r="D135" s="14" t="s">
        <x:v>92</x:v>
      </x:c>
      <x:c r="E135" s="15">
        <x:v>44733.6604549421</x:v>
      </x:c>
      <x:c r="F135" t="s">
        <x:v>97</x:v>
      </x:c>
      <x:c r="G135" s="6">
        <x:v>97.0991665842484</x:v>
      </x:c>
      <x:c r="H135" t="s">
        <x:v>95</x:v>
      </x:c>
      <x:c r="I135" s="6">
        <x:v>31.119645956825</x:v>
      </x:c>
      <x:c r="J135" t="s">
        <x:v>93</x:v>
      </x:c>
      <x:c r="K135" s="6">
        <x:v>1018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20.68</x:v>
      </x:c>
      <x:c r="S135" s="8">
        <x:v>75726.0923006849</x:v>
      </x:c>
      <x:c r="T135" s="12">
        <x:v>256430.143262818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286299</x:v>
      </x:c>
      <x:c r="B136" s="1">
        <x:v>44758.6413947569</x:v>
      </x:c>
      <x:c r="C136" s="6">
        <x:v>2.22521268333333</x:v>
      </x:c>
      <x:c r="D136" s="14" t="s">
        <x:v>92</x:v>
      </x:c>
      <x:c r="E136" s="15">
        <x:v>44733.6604549421</x:v>
      </x:c>
      <x:c r="F136" t="s">
        <x:v>97</x:v>
      </x:c>
      <x:c r="G136" s="6">
        <x:v>97.1580163403006</x:v>
      </x:c>
      <x:c r="H136" t="s">
        <x:v>95</x:v>
      </x:c>
      <x:c r="I136" s="6">
        <x:v>31.1135169296831</x:v>
      </x:c>
      <x:c r="J136" t="s">
        <x:v>93</x:v>
      </x:c>
      <x:c r="K136" s="6">
        <x:v>1018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20.674</x:v>
      </x:c>
      <x:c r="S136" s="8">
        <x:v>75727.1342093782</x:v>
      </x:c>
      <x:c r="T136" s="12">
        <x:v>256431.464228513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286308</x:v>
      </x:c>
      <x:c r="B137" s="1">
        <x:v>44758.6414064468</x:v>
      </x:c>
      <x:c r="C137" s="6">
        <x:v>2.24204371333333</x:v>
      </x:c>
      <x:c r="D137" s="14" t="s">
        <x:v>92</x:v>
      </x:c>
      <x:c r="E137" s="15">
        <x:v>44733.6604549421</x:v>
      </x:c>
      <x:c r="F137" t="s">
        <x:v>97</x:v>
      </x:c>
      <x:c r="G137" s="6">
        <x:v>97.1226373968268</x:v>
      </x:c>
      <x:c r="H137" t="s">
        <x:v>95</x:v>
      </x:c>
      <x:c r="I137" s="6">
        <x:v>31.1135169296831</x:v>
      </x:c>
      <x:c r="J137" t="s">
        <x:v>93</x:v>
      </x:c>
      <x:c r="K137" s="6">
        <x:v>1018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20.678</x:v>
      </x:c>
      <x:c r="S137" s="8">
        <x:v>75729.8380183413</x:v>
      </x:c>
      <x:c r="T137" s="12">
        <x:v>256423.797488014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286312</x:v>
      </x:c>
      <x:c r="B138" s="1">
        <x:v>44758.6414181366</x:v>
      </x:c>
      <x:c r="C138" s="6">
        <x:v>2.25890377833333</x:v>
      </x:c>
      <x:c r="D138" s="14" t="s">
        <x:v>92</x:v>
      </x:c>
      <x:c r="E138" s="15">
        <x:v>44733.6604549421</x:v>
      </x:c>
      <x:c r="F138" t="s">
        <x:v>97</x:v>
      </x:c>
      <x:c r="G138" s="6">
        <x:v>97.1195836855854</x:v>
      </x:c>
      <x:c r="H138" t="s">
        <x:v>95</x:v>
      </x:c>
      <x:c r="I138" s="6">
        <x:v>31.1073879137452</x:v>
      </x:c>
      <x:c r="J138" t="s">
        <x:v>93</x:v>
      </x:c>
      <x:c r="K138" s="6">
        <x:v>1018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20.679</x:v>
      </x:c>
      <x:c r="S138" s="8">
        <x:v>75736.7456293318</x:v>
      </x:c>
      <x:c r="T138" s="12">
        <x:v>256440.240716871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286315</x:v>
      </x:c>
      <x:c r="B139" s="1">
        <x:v>44758.6414298264</x:v>
      </x:c>
      <x:c r="C139" s="6">
        <x:v>2.27573057333333</x:v>
      </x:c>
      <x:c r="D139" s="14" t="s">
        <x:v>92</x:v>
      </x:c>
      <x:c r="E139" s="15">
        <x:v>44733.6604549421</x:v>
      </x:c>
      <x:c r="F139" t="s">
        <x:v>97</x:v>
      </x:c>
      <x:c r="G139" s="6">
        <x:v>97.1137952031711</x:v>
      </x:c>
      <x:c r="H139" t="s">
        <x:v>95</x:v>
      </x:c>
      <x:c r="I139" s="6">
        <x:v>31.1135169296831</x:v>
      </x:c>
      <x:c r="J139" t="s">
        <x:v>93</x:v>
      </x:c>
      <x:c r="K139" s="6">
        <x:v>1018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20.679</x:v>
      </x:c>
      <x:c r="S139" s="8">
        <x:v>75733.7783794885</x:v>
      </x:c>
      <x:c r="T139" s="12">
        <x:v>256435.806895067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286321</x:v>
      </x:c>
      <x:c r="B140" s="1">
        <x:v>44758.6414410532</x:v>
      </x:c>
      <x:c r="C140" s="6">
        <x:v>2.291892635</x:v>
      </x:c>
      <x:c r="D140" s="14" t="s">
        <x:v>92</x:v>
      </x:c>
      <x:c r="E140" s="15">
        <x:v>44733.6604549421</x:v>
      </x:c>
      <x:c r="F140" t="s">
        <x:v>97</x:v>
      </x:c>
      <x:c r="G140" s="6">
        <x:v>97.1580163403006</x:v>
      </x:c>
      <x:c r="H140" t="s">
        <x:v>95</x:v>
      </x:c>
      <x:c r="I140" s="6">
        <x:v>31.1135169296831</x:v>
      </x:c>
      <x:c r="J140" t="s">
        <x:v>93</x:v>
      </x:c>
      <x:c r="K140" s="6">
        <x:v>1018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20.674</x:v>
      </x:c>
      <x:c r="S140" s="8">
        <x:v>75733.2227430953</x:v>
      </x:c>
      <x:c r="T140" s="12">
        <x:v>256434.201511074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286325</x:v>
      </x:c>
      <x:c r="B141" s="1">
        <x:v>44758.6414527431</x:v>
      </x:c>
      <x:c r="C141" s="6">
        <x:v>2.30873228</x:v>
      </x:c>
      <x:c r="D141" s="14" t="s">
        <x:v>92</x:v>
      </x:c>
      <x:c r="E141" s="15">
        <x:v>44733.6604549421</x:v>
      </x:c>
      <x:c r="F141" t="s">
        <x:v>97</x:v>
      </x:c>
      <x:c r="G141" s="6">
        <x:v>97.13727011636</x:v>
      </x:c>
      <x:c r="H141" t="s">
        <x:v>95</x:v>
      </x:c>
      <x:c r="I141" s="6">
        <x:v>31.1073879137452</x:v>
      </x:c>
      <x:c r="J141" t="s">
        <x:v>93</x:v>
      </x:c>
      <x:c r="K141" s="6">
        <x:v>1018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20.677</x:v>
      </x:c>
      <x:c r="S141" s="8">
        <x:v>75739.063111572</x:v>
      </x:c>
      <x:c r="T141" s="12">
        <x:v>256449.761853824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286330</x:v>
      </x:c>
      <x:c r="B142" s="1">
        <x:v>44758.6414644676</x:v>
      </x:c>
      <x:c r="C142" s="6">
        <x:v>2.32561973833333</x:v>
      </x:c>
      <x:c r="D142" s="14" t="s">
        <x:v>92</x:v>
      </x:c>
      <x:c r="E142" s="15">
        <x:v>44733.6604549421</x:v>
      </x:c>
      <x:c r="F142" t="s">
        <x:v>97</x:v>
      </x:c>
      <x:c r="G142" s="6">
        <x:v>97.0930616637359</x:v>
      </x:c>
      <x:c r="H142" t="s">
        <x:v>95</x:v>
      </x:c>
      <x:c r="I142" s="6">
        <x:v>31.1073879137452</x:v>
      </x:c>
      <x:c r="J142" t="s">
        <x:v>93</x:v>
      </x:c>
      <x:c r="K142" s="6">
        <x:v>1018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20.682</x:v>
      </x:c>
      <x:c r="S142" s="8">
        <x:v>75743.342604069</x:v>
      </x:c>
      <x:c r="T142" s="12">
        <x:v>256442.216348265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286335</x:v>
      </x:c>
      <x:c r="B143" s="1">
        <x:v>44758.6414761574</x:v>
      </x:c>
      <x:c r="C143" s="6">
        <x:v>2.34245795166667</x:v>
      </x:c>
      <x:c r="D143" s="14" t="s">
        <x:v>92</x:v>
      </x:c>
      <x:c r="E143" s="15">
        <x:v>44733.6604549421</x:v>
      </x:c>
      <x:c r="F143" t="s">
        <x:v>97</x:v>
      </x:c>
      <x:c r="G143" s="6">
        <x:v>97.1107419952182</x:v>
      </x:c>
      <x:c r="H143" t="s">
        <x:v>95</x:v>
      </x:c>
      <x:c r="I143" s="6">
        <x:v>31.1073879137452</x:v>
      </x:c>
      <x:c r="J143" t="s">
        <x:v>93</x:v>
      </x:c>
      <x:c r="K143" s="6">
        <x:v>1018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20.68</x:v>
      </x:c>
      <x:c r="S143" s="8">
        <x:v>75746.1149110686</x:v>
      </x:c>
      <x:c r="T143" s="12">
        <x:v>256434.406682946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286341</x:v>
      </x:c>
      <x:c r="B144" s="1">
        <x:v>44758.6414873495</x:v>
      </x:c>
      <x:c r="C144" s="6">
        <x:v>2.35855210166667</x:v>
      </x:c>
      <x:c r="D144" s="14" t="s">
        <x:v>92</x:v>
      </x:c>
      <x:c r="E144" s="15">
        <x:v>44733.6604549421</x:v>
      </x:c>
      <x:c r="F144" t="s">
        <x:v>97</x:v>
      </x:c>
      <x:c r="G144" s="6">
        <x:v>97.1137952031711</x:v>
      </x:c>
      <x:c r="H144" t="s">
        <x:v>95</x:v>
      </x:c>
      <x:c r="I144" s="6">
        <x:v>31.1135169296831</x:v>
      </x:c>
      <x:c r="J144" t="s">
        <x:v>93</x:v>
      </x:c>
      <x:c r="K144" s="6">
        <x:v>1018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20.679</x:v>
      </x:c>
      <x:c r="S144" s="8">
        <x:v>75739.2052352927</x:v>
      </x:c>
      <x:c r="T144" s="12">
        <x:v>256434.241194099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286345</x:v>
      </x:c>
      <x:c r="B145" s="1">
        <x:v>44758.6414990394</x:v>
      </x:c>
      <x:c r="C145" s="6">
        <x:v>2.37541387166667</x:v>
      </x:c>
      <x:c r="D145" s="14" t="s">
        <x:v>92</x:v>
      </x:c>
      <x:c r="E145" s="15">
        <x:v>44733.6604549421</x:v>
      </x:c>
      <x:c r="F145" t="s">
        <x:v>97</x:v>
      </x:c>
      <x:c r="G145" s="6">
        <x:v>97.0930616637359</x:v>
      </x:c>
      <x:c r="H145" t="s">
        <x:v>95</x:v>
      </x:c>
      <x:c r="I145" s="6">
        <x:v>31.1073879137452</x:v>
      </x:c>
      <x:c r="J145" t="s">
        <x:v>93</x:v>
      </x:c>
      <x:c r="K145" s="6">
        <x:v>1018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20.682</x:v>
      </x:c>
      <x:c r="S145" s="8">
        <x:v>75742.0550101112</x:v>
      </x:c>
      <x:c r="T145" s="12">
        <x:v>256433.202647663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286353</x:v>
      </x:c>
      <x:c r="B146" s="1">
        <x:v>44758.6415107639</x:v>
      </x:c>
      <x:c r="C146" s="6">
        <x:v>2.39229775833333</x:v>
      </x:c>
      <x:c r="D146" s="14" t="s">
        <x:v>92</x:v>
      </x:c>
      <x:c r="E146" s="15">
        <x:v>44733.6604549421</x:v>
      </x:c>
      <x:c r="F146" t="s">
        <x:v>97</x:v>
      </x:c>
      <x:c r="G146" s="6">
        <x:v>97.1342159158014</x:v>
      </x:c>
      <x:c r="H146" t="s">
        <x:v>95</x:v>
      </x:c>
      <x:c r="I146" s="6">
        <x:v>31.1012589090124</x:v>
      </x:c>
      <x:c r="J146" t="s">
        <x:v>93</x:v>
      </x:c>
      <x:c r="K146" s="6">
        <x:v>1018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20.678</x:v>
      </x:c>
      <x:c r="S146" s="8">
        <x:v>75746.0338644921</x:v>
      </x:c>
      <x:c r="T146" s="12">
        <x:v>256422.499370969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286357</x:v>
      </x:c>
      <x:c r="B147" s="1">
        <x:v>44758.6415224884</x:v>
      </x:c>
      <x:c r="C147" s="6">
        <x:v>2.40914103833333</x:v>
      </x:c>
      <x:c r="D147" s="14" t="s">
        <x:v>92</x:v>
      </x:c>
      <x:c r="E147" s="15">
        <x:v>44733.6604549421</x:v>
      </x:c>
      <x:c r="F147" t="s">
        <x:v>97</x:v>
      </x:c>
      <x:c r="G147" s="6">
        <x:v>97.0577131933645</x:v>
      </x:c>
      <x:c r="H147" t="s">
        <x:v>95</x:v>
      </x:c>
      <x:c r="I147" s="6">
        <x:v>31.1073879137452</x:v>
      </x:c>
      <x:c r="J147" t="s">
        <x:v>93</x:v>
      </x:c>
      <x:c r="K147" s="6">
        <x:v>1018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20.686</x:v>
      </x:c>
      <x:c r="S147" s="8">
        <x:v>75751.4675243298</x:v>
      </x:c>
      <x:c r="T147" s="12">
        <x:v>256413.64243133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286361</x:v>
      </x:c>
      <x:c r="B148" s="1">
        <x:v>44758.641533831</x:v>
      </x:c>
      <x:c r="C148" s="6">
        <x:v>2.42550925666667</x:v>
      </x:c>
      <x:c r="D148" s="14" t="s">
        <x:v>92</x:v>
      </x:c>
      <x:c r="E148" s="15">
        <x:v>44733.6604549421</x:v>
      </x:c>
      <x:c r="F148" t="s">
        <x:v>97</x:v>
      </x:c>
      <x:c r="G148" s="6">
        <x:v>97.0842230223053</x:v>
      </x:c>
      <x:c r="H148" t="s">
        <x:v>95</x:v>
      </x:c>
      <x:c r="I148" s="6">
        <x:v>31.1073879137452</x:v>
      </x:c>
      <x:c r="J148" t="s">
        <x:v>93</x:v>
      </x:c>
      <x:c r="K148" s="6">
        <x:v>1018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20.683</x:v>
      </x:c>
      <x:c r="S148" s="8">
        <x:v>75752.0676052357</x:v>
      </x:c>
      <x:c r="T148" s="12">
        <x:v>256422.404561701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286368</x:v>
      </x:c>
      <x:c r="B149" s="1">
        <x:v>44758.6415455671</x:v>
      </x:c>
      <x:c r="C149" s="6">
        <x:v>2.442393225</x:v>
      </x:c>
      <x:c r="D149" s="14" t="s">
        <x:v>92</x:v>
      </x:c>
      <x:c r="E149" s="15">
        <x:v>44733.6604549421</x:v>
      </x:c>
      <x:c r="F149" t="s">
        <x:v>97</x:v>
      </x:c>
      <x:c r="G149" s="6">
        <x:v>97.0634986111202</x:v>
      </x:c>
      <x:c r="H149" t="s">
        <x:v>95</x:v>
      </x:c>
      <x:c r="I149" s="6">
        <x:v>31.1012589090124</x:v>
      </x:c>
      <x:c r="J149" t="s">
        <x:v>93</x:v>
      </x:c>
      <x:c r="K149" s="6">
        <x:v>1018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20.686</x:v>
      </x:c>
      <x:c r="S149" s="8">
        <x:v>75752.0663938644</x:v>
      </x:c>
      <x:c r="T149" s="12">
        <x:v>256423.339489888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286372</x:v>
      </x:c>
      <x:c r="B150" s="1">
        <x:v>44758.6415572569</x:v>
      </x:c>
      <x:c r="C150" s="6">
        <x:v>2.459242315</x:v>
      </x:c>
      <x:c r="D150" s="14" t="s">
        <x:v>92</x:v>
      </x:c>
      <x:c r="E150" s="15">
        <x:v>44733.6604549421</x:v>
      </x:c>
      <x:c r="F150" t="s">
        <x:v>97</x:v>
      </x:c>
      <x:c r="G150" s="6">
        <x:v>97.0607633836784</x:v>
      </x:c>
      <x:c r="H150" t="s">
        <x:v>95</x:v>
      </x:c>
      <x:c r="I150" s="6">
        <x:v>31.1135169296831</x:v>
      </x:c>
      <x:c r="J150" t="s">
        <x:v>93</x:v>
      </x:c>
      <x:c r="K150" s="6">
        <x:v>1018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20.685</x:v>
      </x:c>
      <x:c r="S150" s="8">
        <x:v>75751.4583374565</x:v>
      </x:c>
      <x:c r="T150" s="12">
        <x:v>256419.249930061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286377</x:v>
      </x:c>
      <x:c r="B151" s="1">
        <x:v>44758.6415683681</x:v>
      </x:c>
      <x:c r="C151" s="6">
        <x:v>2.475246405</x:v>
      </x:c>
      <x:c r="D151" s="14" t="s">
        <x:v>92</x:v>
      </x:c>
      <x:c r="E151" s="15">
        <x:v>44733.6604549421</x:v>
      </x:c>
      <x:c r="F151" t="s">
        <x:v>97</x:v>
      </x:c>
      <x:c r="G151" s="6">
        <x:v>97.0430942371853</x:v>
      </x:c>
      <x:c r="H151" t="s">
        <x:v>95</x:v>
      </x:c>
      <x:c r="I151" s="6">
        <x:v>31.1135169296831</x:v>
      </x:c>
      <x:c r="J151" t="s">
        <x:v>93</x:v>
      </x:c>
      <x:c r="K151" s="6">
        <x:v>1018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20.687</x:v>
      </x:c>
      <x:c r="S151" s="8">
        <x:v>75752.4268345932</x:v>
      </x:c>
      <x:c r="T151" s="12">
        <x:v>256420.731580359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286381</x:v>
      </x:c>
      <x:c r="B152" s="1">
        <x:v>44758.6415801273</x:v>
      </x:c>
      <x:c r="C152" s="6">
        <x:v>2.492147325</x:v>
      </x:c>
      <x:c r="D152" s="14" t="s">
        <x:v>92</x:v>
      </x:c>
      <x:c r="E152" s="15">
        <x:v>44733.6604549421</x:v>
      </x:c>
      <x:c r="F152" t="s">
        <x:v>97</x:v>
      </x:c>
      <x:c r="G152" s="6">
        <x:v>97.0665487872771</x:v>
      </x:c>
      <x:c r="H152" t="s">
        <x:v>95</x:v>
      </x:c>
      <x:c r="I152" s="6">
        <x:v>31.1073879137452</x:v>
      </x:c>
      <x:c r="J152" t="s">
        <x:v>93</x:v>
      </x:c>
      <x:c r="K152" s="6">
        <x:v>1018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20.685</x:v>
      </x:c>
      <x:c r="S152" s="8">
        <x:v>75756.9576814057</x:v>
      </x:c>
      <x:c r="T152" s="12">
        <x:v>256415.285443253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286386</x:v>
      </x:c>
      <x:c r="B153" s="1">
        <x:v>44758.6415918171</x:v>
      </x:c>
      <x:c r="C153" s="6">
        <x:v>2.50897058166667</x:v>
      </x:c>
      <x:c r="D153" s="14" t="s">
        <x:v>92</x:v>
      </x:c>
      <x:c r="E153" s="15">
        <x:v>44733.6604549421</x:v>
      </x:c>
      <x:c r="F153" t="s">
        <x:v>97</x:v>
      </x:c>
      <x:c r="G153" s="6">
        <x:v>97.0546635198093</x:v>
      </x:c>
      <x:c r="H153" t="s">
        <x:v>95</x:v>
      </x:c>
      <x:c r="I153" s="6">
        <x:v>31.1012589090124</x:v>
      </x:c>
      <x:c r="J153" t="s">
        <x:v>93</x:v>
      </x:c>
      <x:c r="K153" s="6">
        <x:v>1018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20.687</x:v>
      </x:c>
      <x:c r="S153" s="8">
        <x:v>75759.4961343586</x:v>
      </x:c>
      <x:c r="T153" s="12">
        <x:v>256418.399938949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286393</x:v>
      </x:c>
      <x:c r="B154" s="1">
        <x:v>44758.6416034722</x:v>
      </x:c>
      <x:c r="C154" s="6">
        <x:v>2.52579367666667</x:v>
      </x:c>
      <x:c r="D154" s="14" t="s">
        <x:v>92</x:v>
      </x:c>
      <x:c r="E154" s="15">
        <x:v>44733.6604549421</x:v>
      </x:c>
      <x:c r="F154" t="s">
        <x:v>97</x:v>
      </x:c>
      <x:c r="G154" s="6">
        <x:v>96.9682449324046</x:v>
      </x:c>
      <x:c r="H154" t="s">
        <x:v>95</x:v>
      </x:c>
      <x:c r="I154" s="6">
        <x:v>31.1012589090124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20.686</x:v>
      </x:c>
      <x:c r="S154" s="8">
        <x:v>75764.6240918012</x:v>
      </x:c>
      <x:c r="T154" s="12">
        <x:v>256398.713755189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286396</x:v>
      </x:c>
      <x:c r="B155" s="1">
        <x:v>44758.641615162</x:v>
      </x:c>
      <x:c r="C155" s="6">
        <x:v>2.542600845</x:v>
      </x:c>
      <x:c r="D155" s="14" t="s">
        <x:v>92</x:v>
      </x:c>
      <x:c r="E155" s="15">
        <x:v>44733.6604549421</x:v>
      </x:c>
      <x:c r="F155" t="s">
        <x:v>97</x:v>
      </x:c>
      <x:c r="G155" s="6">
        <x:v>97.0165981318679</x:v>
      </x:c>
      <x:c r="H155" t="s">
        <x:v>95</x:v>
      </x:c>
      <x:c r="I155" s="6">
        <x:v>31.1135169296831</x:v>
      </x:c>
      <x:c r="J155" t="s">
        <x:v>93</x:v>
      </x:c>
      <x:c r="K155" s="6">
        <x:v>1018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20.69</x:v>
      </x:c>
      <x:c r="S155" s="8">
        <x:v>75763.3000718782</x:v>
      </x:c>
      <x:c r="T155" s="12">
        <x:v>256414.373697927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286399</x:v>
      </x:c>
      <x:c r="B156" s="1">
        <x:v>44758.6416263079</x:v>
      </x:c>
      <x:c r="C156" s="6">
        <x:v>2.55866849666667</x:v>
      </x:c>
      <x:c r="D156" s="14" t="s">
        <x:v>92</x:v>
      </x:c>
      <x:c r="E156" s="15">
        <x:v>44733.6604549421</x:v>
      </x:c>
      <x:c r="F156" t="s">
        <x:v>97</x:v>
      </x:c>
      <x:c r="G156" s="6">
        <x:v>96.9359905095351</x:v>
      </x:c>
      <x:c r="H156" t="s">
        <x:v>95</x:v>
      </x:c>
      <x:c r="I156" s="6">
        <x:v>31.1073879137452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20.689</x:v>
      </x:c>
      <x:c r="S156" s="8">
        <x:v>75765.1348370849</x:v>
      </x:c>
      <x:c r="T156" s="12">
        <x:v>256399.720530926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286406</x:v>
      </x:c>
      <x:c r="B157" s="1">
        <x:v>44758.6416380787</x:v>
      </x:c>
      <x:c r="C157" s="6">
        <x:v>2.575590615</x:v>
      </x:c>
      <x:c r="D157" s="14" t="s">
        <x:v>92</x:v>
      </x:c>
      <x:c r="E157" s="15">
        <x:v>44733.6604549421</x:v>
      </x:c>
      <x:c r="F157" t="s">
        <x:v>97</x:v>
      </x:c>
      <x:c r="G157" s="6">
        <x:v>96.9505931049203</x:v>
      </x:c>
      <x:c r="H157" t="s">
        <x:v>95</x:v>
      </x:c>
      <x:c r="I157" s="6">
        <x:v>31.1012589090124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20.688</x:v>
      </x:c>
      <x:c r="S157" s="8">
        <x:v>75768.440582861</x:v>
      </x:c>
      <x:c r="T157" s="12">
        <x:v>256412.315226485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286413</x:v>
      </x:c>
      <x:c r="B158" s="1">
        <x:v>44758.6416497338</x:v>
      </x:c>
      <x:c r="C158" s="6">
        <x:v>2.59241463</x:v>
      </x:c>
      <x:c r="D158" s="14" t="s">
        <x:v>92</x:v>
      </x:c>
      <x:c r="E158" s="15">
        <x:v>44733.6604549421</x:v>
      </x:c>
      <x:c r="F158" t="s">
        <x:v>97</x:v>
      </x:c>
      <x:c r="G158" s="6">
        <x:v>96.9417687126631</x:v>
      </x:c>
      <x:c r="H158" t="s">
        <x:v>95</x:v>
      </x:c>
      <x:c r="I158" s="6">
        <x:v>31.1012589090124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20.689</x:v>
      </x:c>
      <x:c r="S158" s="8">
        <x:v>75766.0565572409</x:v>
      </x:c>
      <x:c r="T158" s="12">
        <x:v>256403.278582763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286416</x:v>
      </x:c>
      <x:c r="B159" s="1">
        <x:v>44758.6416609143</x:v>
      </x:c>
      <x:c r="C159" s="6">
        <x:v>2.60847329833333</x:v>
      </x:c>
      <x:c r="D159" s="14" t="s">
        <x:v>92</x:v>
      </x:c>
      <x:c r="E159" s="15">
        <x:v>44733.6604549421</x:v>
      </x:c>
      <x:c r="F159" t="s">
        <x:v>97</x:v>
      </x:c>
      <x:c r="G159" s="6">
        <x:v>97.0105032914759</x:v>
      </x:c>
      <x:c r="H159" t="s">
        <x:v>95</x:v>
      </x:c>
      <x:c r="I159" s="6">
        <x:v>31.1012589090124</x:v>
      </x:c>
      <x:c r="J159" t="s">
        <x:v>93</x:v>
      </x:c>
      <x:c r="K159" s="6">
        <x:v>1018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20.692</x:v>
      </x:c>
      <x:c r="S159" s="8">
        <x:v>75762.3464073688</x:v>
      </x:c>
      <x:c r="T159" s="12">
        <x:v>256407.134778416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286423</x:v>
      </x:c>
      <x:c r="B160" s="1">
        <x:v>44758.6416726042</x:v>
      </x:c>
      <x:c r="C160" s="6">
        <x:v>2.62534279166667</x:v>
      </x:c>
      <x:c r="D160" s="14" t="s">
        <x:v>92</x:v>
      </x:c>
      <x:c r="E160" s="15">
        <x:v>44733.6604549421</x:v>
      </x:c>
      <x:c r="F160" t="s">
        <x:v>97</x:v>
      </x:c>
      <x:c r="G160" s="6">
        <x:v>96.9387235518634</x:v>
      </x:c>
      <x:c r="H160" t="s">
        <x:v>95</x:v>
      </x:c>
      <x:c r="I160" s="6">
        <x:v>31.0951299154835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20.69</x:v>
      </x:c>
      <x:c r="S160" s="8">
        <x:v>75774.3404707353</x:v>
      </x:c>
      <x:c r="T160" s="12">
        <x:v>256393.815273867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286427</x:v>
      </x:c>
      <x:c r="B161" s="1">
        <x:v>44758.6416843403</x:v>
      </x:c>
      <x:c r="C161" s="6">
        <x:v>2.64218430333333</x:v>
      </x:c>
      <x:c r="D161" s="14" t="s">
        <x:v>92</x:v>
      </x:c>
      <x:c r="E161" s="15">
        <x:v>44733.6604549421</x:v>
      </x:c>
      <x:c r="F161" t="s">
        <x:v>97</x:v>
      </x:c>
      <x:c r="G161" s="6">
        <x:v>96.8976619599351</x:v>
      </x:c>
      <x:c r="H161" t="s">
        <x:v>95</x:v>
      </x:c>
      <x:c r="I161" s="6">
        <x:v>31.1012589090124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20.694</x:v>
      </x:c>
      <x:c r="S161" s="8">
        <x:v>75779.2532650914</x:v>
      </x:c>
      <x:c r="T161" s="12">
        <x:v>256391.635860161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286431</x:v>
      </x:c>
      <x:c r="B162" s="1">
        <x:v>44758.6416960301</x:v>
      </x:c>
      <x:c r="C162" s="6">
        <x:v>2.65907042833333</x:v>
      </x:c>
      <x:c r="D162" s="14" t="s">
        <x:v>92</x:v>
      </x:c>
      <x:c r="E162" s="15">
        <x:v>44733.6604549421</x:v>
      </x:c>
      <x:c r="F162" t="s">
        <x:v>97</x:v>
      </x:c>
      <x:c r="G162" s="6">
        <x:v>96.9241229703319</x:v>
      </x:c>
      <x:c r="H162" t="s">
        <x:v>95</x:v>
      </x:c>
      <x:c r="I162" s="6">
        <x:v>31.1012589090124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20.691</x:v>
      </x:c>
      <x:c r="S162" s="8">
        <x:v>75779.6235298751</x:v>
      </x:c>
      <x:c r="T162" s="12">
        <x:v>256397.954225174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286434</x:v>
      </x:c>
      <x:c r="B163" s="1">
        <x:v>44758.6417072106</x:v>
      </x:c>
      <x:c r="C163" s="6">
        <x:v>2.67513834833333</x:v>
      </x:c>
      <x:c r="D163" s="14" t="s">
        <x:v>92</x:v>
      </x:c>
      <x:c r="E163" s="15">
        <x:v>44733.6604549421</x:v>
      </x:c>
      <x:c r="F163" t="s">
        <x:v>97</x:v>
      </x:c>
      <x:c r="G163" s="6">
        <x:v>96.8976619599351</x:v>
      </x:c>
      <x:c r="H163" t="s">
        <x:v>95</x:v>
      </x:c>
      <x:c r="I163" s="6">
        <x:v>31.1012589090124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20.694</x:v>
      </x:c>
      <x:c r="S163" s="8">
        <x:v>75776.0552062387</x:v>
      </x:c>
      <x:c r="T163" s="12">
        <x:v>256390.477737741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286442</x:v>
      </x:c>
      <x:c r="B164" s="1">
        <x:v>44758.6417188657</x:v>
      </x:c>
      <x:c r="C164" s="6">
        <x:v>2.69194708333333</x:v>
      </x:c>
      <x:c r="D164" s="14" t="s">
        <x:v>92</x:v>
      </x:c>
      <x:c r="E164" s="15">
        <x:v>44733.6604549421</x:v>
      </x:c>
      <x:c r="F164" t="s">
        <x:v>97</x:v>
      </x:c>
      <x:c r="G164" s="6">
        <x:v>96.9153016199435</x:v>
      </x:c>
      <x:c r="H164" t="s">
        <x:v>95</x:v>
      </x:c>
      <x:c r="I164" s="6">
        <x:v>31.1012589090124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20.692</x:v>
      </x:c>
      <x:c r="S164" s="8">
        <x:v>75784.906970949</x:v>
      </x:c>
      <x:c r="T164" s="12">
        <x:v>256381.728540059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286448</x:v>
      </x:c>
      <x:c r="B165" s="1">
        <x:v>44758.6417305903</x:v>
      </x:c>
      <x:c r="C165" s="6">
        <x:v>2.70880495</x:v>
      </x:c>
      <x:c r="D165" s="14" t="s">
        <x:v>92</x:v>
      </x:c>
      <x:c r="E165" s="15">
        <x:v>44733.6604549421</x:v>
      </x:c>
      <x:c r="F165" t="s">
        <x:v>97</x:v>
      </x:c>
      <x:c r="G165" s="6">
        <x:v>96.8946193067497</x:v>
      </x:c>
      <x:c r="H165" t="s">
        <x:v>95</x:v>
      </x:c>
      <x:c r="I165" s="6">
        <x:v>31.0951299154835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20.695</x:v>
      </x:c>
      <x:c r="S165" s="8">
        <x:v>75786.4367205686</x:v>
      </x:c>
      <x:c r="T165" s="12">
        <x:v>256386.439305648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286453</x:v>
      </x:c>
      <x:c r="B166" s="1">
        <x:v>44758.6417422801</x:v>
      </x:c>
      <x:c r="C166" s="6">
        <x:v>2.72563611666667</x:v>
      </x:c>
      <x:c r="D166" s="14" t="s">
        <x:v>92</x:v>
      </x:c>
      <x:c r="E166" s="15">
        <x:v>44733.6604549421</x:v>
      </x:c>
      <x:c r="F166" t="s">
        <x:v>97</x:v>
      </x:c>
      <x:c r="G166" s="6">
        <x:v>96.8946193067497</x:v>
      </x:c>
      <x:c r="H166" t="s">
        <x:v>95</x:v>
      </x:c>
      <x:c r="I166" s="6">
        <x:v>31.0951299154835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20.695</x:v>
      </x:c>
      <x:c r="S166" s="8">
        <x:v>75780.7893615604</x:v>
      </x:c>
      <x:c r="T166" s="12">
        <x:v>256398.744582443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286457</x:v>
      </x:c>
      <x:c r="B167" s="1">
        <x:v>44758.6417539352</x:v>
      </x:c>
      <x:c r="C167" s="6">
        <x:v>2.742456255</x:v>
      </x:c>
      <x:c r="D167" s="14" t="s">
        <x:v>92</x:v>
      </x:c>
      <x:c r="E167" s="15">
        <x:v>44733.6604549421</x:v>
      </x:c>
      <x:c r="F167" t="s">
        <x:v>97</x:v>
      </x:c>
      <x:c r="G167" s="6">
        <x:v>96.9986281464956</x:v>
      </x:c>
      <x:c r="H167" t="s">
        <x:v>95</x:v>
      </x:c>
      <x:c r="I167" s="6">
        <x:v>31.0951299154835</x:v>
      </x:c>
      <x:c r="J167" t="s">
        <x:v>93</x:v>
      </x:c>
      <x:c r="K167" s="6">
        <x:v>1018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20.694</x:v>
      </x:c>
      <x:c r="S167" s="8">
        <x:v>75793.8208736291</x:v>
      </x:c>
      <x:c r="T167" s="12">
        <x:v>256399.199613745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286460</x:v>
      </x:c>
      <x:c r="B168" s="1">
        <x:v>44758.641765081</x:v>
      </x:c>
      <x:c r="C168" s="6">
        <x:v>2.75848786666667</x:v>
      </x:c>
      <x:c r="D168" s="14" t="s">
        <x:v>92</x:v>
      </x:c>
      <x:c r="E168" s="15">
        <x:v>44733.6604549421</x:v>
      </x:c>
      <x:c r="F168" t="s">
        <x:v>97</x:v>
      </x:c>
      <x:c r="G168" s="6">
        <x:v>96.9602806704873</x:v>
      </x:c>
      <x:c r="H168" t="s">
        <x:v>95</x:v>
      </x:c>
      <x:c r="I168" s="6">
        <x:v>31.0890009331588</x:v>
      </x:c>
      <x:c r="J168" t="s">
        <x:v>93</x:v>
      </x:c>
      <x:c r="K168" s="6">
        <x:v>1018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20.699</x:v>
      </x:c>
      <x:c r="S168" s="8">
        <x:v>75786.5328346719</x:v>
      </x:c>
      <x:c r="T168" s="12">
        <x:v>256395.663424376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286466</x:v>
      </x:c>
      <x:c r="B169" s="1">
        <x:v>44758.6417767708</x:v>
      </x:c>
      <x:c r="C169" s="6">
        <x:v>2.77532739</x:v>
      </x:c>
      <x:c r="D169" s="14" t="s">
        <x:v>92</x:v>
      </x:c>
      <x:c r="E169" s="15">
        <x:v>44733.6604549421</x:v>
      </x:c>
      <x:c r="F169" t="s">
        <x:v>97</x:v>
      </x:c>
      <x:c r="G169" s="6">
        <x:v>96.8946193067497</x:v>
      </x:c>
      <x:c r="H169" t="s">
        <x:v>95</x:v>
      </x:c>
      <x:c r="I169" s="6">
        <x:v>31.0951299154835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20.695</x:v>
      </x:c>
      <x:c r="S169" s="8">
        <x:v>75792.7707611368</x:v>
      </x:c>
      <x:c r="T169" s="12">
        <x:v>256392.404629328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286470</x:v>
      </x:c>
      <x:c r="B170" s="1">
        <x:v>44758.6417885417</x:v>
      </x:c>
      <x:c r="C170" s="6">
        <x:v>2.792269305</x:v>
      </x:c>
      <x:c r="D170" s="14" t="s">
        <x:v>92</x:v>
      </x:c>
      <x:c r="E170" s="15">
        <x:v>44733.6604549421</x:v>
      </x:c>
      <x:c r="F170" t="s">
        <x:v>97</x:v>
      </x:c>
      <x:c r="G170" s="6">
        <x:v>96.8505403923435</x:v>
      </x:c>
      <x:c r="H170" t="s">
        <x:v>95</x:v>
      </x:c>
      <x:c r="I170" s="6">
        <x:v>31.0951299154835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20.7</x:v>
      </x:c>
      <x:c r="S170" s="8">
        <x:v>75792.8439904312</x:v>
      </x:c>
      <x:c r="T170" s="12">
        <x:v>256394.556086404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286478</x:v>
      </x:c>
      <x:c r="B171" s="1">
        <x:v>44758.6418002662</x:v>
      </x:c>
      <x:c r="C171" s="6">
        <x:v>2.80917943</x:v>
      </x:c>
      <x:c r="D171" s="14" t="s">
        <x:v>92</x:v>
      </x:c>
      <x:c r="E171" s="15">
        <x:v>44733.6604549421</x:v>
      </x:c>
      <x:c r="F171" t="s">
        <x:v>97</x:v>
      </x:c>
      <x:c r="G171" s="6">
        <x:v>96.8505403923435</x:v>
      </x:c>
      <x:c r="H171" t="s">
        <x:v>95</x:v>
      </x:c>
      <x:c r="I171" s="6">
        <x:v>31.0951299154835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20.7</x:v>
      </x:c>
      <x:c r="S171" s="8">
        <x:v>75798.3000129346</x:v>
      </x:c>
      <x:c r="T171" s="12">
        <x:v>256397.368244543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286480</x:v>
      </x:c>
      <x:c r="B172" s="1">
        <x:v>44758.6418113773</x:v>
      </x:c>
      <x:c r="C172" s="6">
        <x:v>2.82515915666667</x:v>
      </x:c>
      <x:c r="D172" s="14" t="s">
        <x:v>92</x:v>
      </x:c>
      <x:c r="E172" s="15">
        <x:v>44733.6604549421</x:v>
      </x:c>
      <x:c r="F172" t="s">
        <x:v>97</x:v>
      </x:c>
      <x:c r="G172" s="6">
        <x:v>96.933814928178</x:v>
      </x:c>
      <x:c r="H172" t="s">
        <x:v>95</x:v>
      </x:c>
      <x:c r="I172" s="6">
        <x:v>31.0890009331588</x:v>
      </x:c>
      <x:c r="J172" t="s">
        <x:v>93</x:v>
      </x:c>
      <x:c r="K172" s="6">
        <x:v>1018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20.702</x:v>
      </x:c>
      <x:c r="S172" s="8">
        <x:v>75798.1777518932</x:v>
      </x:c>
      <x:c r="T172" s="12">
        <x:v>256386.221563433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286484</x:v>
      </x:c>
      <x:c r="B173" s="1">
        <x:v>44758.6418231134</x:v>
      </x:c>
      <x:c r="C173" s="6">
        <x:v>2.84203379833333</x:v>
      </x:c>
      <x:c r="D173" s="14" t="s">
        <x:v>92</x:v>
      </x:c>
      <x:c r="E173" s="15">
        <x:v>44733.6604549421</x:v>
      </x:c>
      <x:c r="F173" t="s">
        <x:v>97</x:v>
      </x:c>
      <x:c r="G173" s="6">
        <x:v>96.9545008630207</x:v>
      </x:c>
      <x:c r="H173" t="s">
        <x:v>95</x:v>
      </x:c>
      <x:c r="I173" s="6">
        <x:v>31.0951299154835</x:v>
      </x:c>
      <x:c r="J173" t="s">
        <x:v>93</x:v>
      </x:c>
      <x:c r="K173" s="6">
        <x:v>1018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20.699</x:v>
      </x:c>
      <x:c r="S173" s="8">
        <x:v>75795.7132633858</x:v>
      </x:c>
      <x:c r="T173" s="12">
        <x:v>256393.142626871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286489</x:v>
      </x:c>
      <x:c r="B174" s="1">
        <x:v>44758.6418348032</x:v>
      </x:c>
      <x:c r="C174" s="6">
        <x:v>2.85889690166667</x:v>
      </x:c>
      <x:c r="D174" s="14" t="s">
        <x:v>92</x:v>
      </x:c>
      <x:c r="E174" s="15">
        <x:v>44733.6604549421</x:v>
      </x:c>
      <x:c r="F174" t="s">
        <x:v>97</x:v>
      </x:c>
      <x:c r="G174" s="6">
        <x:v>96.9456784477387</x:v>
      </x:c>
      <x:c r="H174" t="s">
        <x:v>95</x:v>
      </x:c>
      <x:c r="I174" s="6">
        <x:v>31.0951299154835</x:v>
      </x:c>
      <x:c r="J174" t="s">
        <x:v>93</x:v>
      </x:c>
      <x:c r="K174" s="6">
        <x:v>1018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20.7</x:v>
      </x:c>
      <x:c r="S174" s="8">
        <x:v>75802.9284743211</x:v>
      </x:c>
      <x:c r="T174" s="12">
        <x:v>256394.918257879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286498</x:v>
      </x:c>
      <x:c r="B175" s="1">
        <x:v>44758.6418464931</x:v>
      </x:c>
      <x:c r="C175" s="6">
        <x:v>2.87570350333333</x:v>
      </x:c>
      <x:c r="D175" s="14" t="s">
        <x:v>92</x:v>
      </x:c>
      <x:c r="E175" s="15">
        <x:v>44733.6604549421</x:v>
      </x:c>
      <x:c r="F175" t="s">
        <x:v>97</x:v>
      </x:c>
      <x:c r="G175" s="6">
        <x:v>96.8563140160098</x:v>
      </x:c>
      <x:c r="H175" t="s">
        <x:v>95</x:v>
      </x:c>
      <x:c r="I175" s="6">
        <x:v>31.0890009331588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20.7</x:v>
      </x:c>
      <x:c r="S175" s="8">
        <x:v>75809.8843210298</x:v>
      </x:c>
      <x:c r="T175" s="12">
        <x:v>256390.284243526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286503</x:v>
      </x:c>
      <x:c r="B176" s="1">
        <x:v>44758.6418581829</x:v>
      </x:c>
      <x:c r="C176" s="6">
        <x:v>2.89253315166667</x:v>
      </x:c>
      <x:c r="D176" s="14" t="s">
        <x:v>92</x:v>
      </x:c>
      <x:c r="E176" s="15">
        <x:v>44733.6604549421</x:v>
      </x:c>
      <x:c r="F176" t="s">
        <x:v>97</x:v>
      </x:c>
      <x:c r="G176" s="6">
        <x:v>96.9484151385001</x:v>
      </x:c>
      <x:c r="H176" t="s">
        <x:v>95</x:v>
      </x:c>
      <x:c r="I176" s="6">
        <x:v>31.0828719620381</x:v>
      </x:c>
      <x:c r="J176" t="s">
        <x:v>93</x:v>
      </x:c>
      <x:c r="K176" s="6">
        <x:v>1018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20.701</x:v>
      </x:c>
      <x:c r="S176" s="8">
        <x:v>75806.8971682322</x:v>
      </x:c>
      <x:c r="T176" s="12">
        <x:v>256385.348292079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286504</x:v>
      </x:c>
      <x:c r="B177" s="1">
        <x:v>44758.6418692477</x:v>
      </x:c>
      <x:c r="C177" s="6">
        <x:v>2.908502105</x:v>
      </x:c>
      <x:c r="D177" s="14" t="s">
        <x:v>92</x:v>
      </x:c>
      <x:c r="E177" s="15">
        <x:v>44733.6604549421</x:v>
      </x:c>
      <x:c r="F177" t="s">
        <x:v>97</x:v>
      </x:c>
      <x:c r="G177" s="6">
        <x:v>96.8298772830016</x:v>
      </x:c>
      <x:c r="H177" t="s">
        <x:v>95</x:v>
      </x:c>
      <x:c r="I177" s="6">
        <x:v>31.0890009331588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20.703</x:v>
      </x:c>
      <x:c r="S177" s="8">
        <x:v>75807.8409382039</x:v>
      </x:c>
      <x:c r="T177" s="12">
        <x:v>256379.283574072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286509</x:v>
      </x:c>
      <x:c r="B178" s="1">
        <x:v>44758.6418809028</x:v>
      </x:c>
      <x:c r="C178" s="6">
        <x:v>2.92529028333333</x:v>
      </x:c>
      <x:c r="D178" s="14" t="s">
        <x:v>92</x:v>
      </x:c>
      <x:c r="E178" s="15">
        <x:v>44733.6604549421</x:v>
      </x:c>
      <x:c r="F178" t="s">
        <x:v>97</x:v>
      </x:c>
      <x:c r="G178" s="6">
        <x:v>96.9514577429411</x:v>
      </x:c>
      <x:c r="H178" t="s">
        <x:v>95</x:v>
      </x:c>
      <x:c r="I178" s="6">
        <x:v>31.0890009331588</x:v>
      </x:c>
      <x:c r="J178" t="s">
        <x:v>93</x:v>
      </x:c>
      <x:c r="K178" s="6">
        <x:v>1018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20.7</x:v>
      </x:c>
      <x:c r="S178" s="8">
        <x:v>75804.6171821567</x:v>
      </x:c>
      <x:c r="T178" s="12">
        <x:v>256376.699634014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286515</x:v>
      </x:c>
      <x:c r="B179" s="1">
        <x:v>44758.6418926736</x:v>
      </x:c>
      <x:c r="C179" s="6">
        <x:v>2.94223536666667</x:v>
      </x:c>
      <x:c r="D179" s="14" t="s">
        <x:v>92</x:v>
      </x:c>
      <x:c r="E179" s="15">
        <x:v>44733.6604549421</x:v>
      </x:c>
      <x:c r="F179" t="s">
        <x:v>97</x:v>
      </x:c>
      <x:c r="G179" s="6">
        <x:v>96.9192172818902</x:v>
      </x:c>
      <x:c r="H179" t="s">
        <x:v>95</x:v>
      </x:c>
      <x:c r="I179" s="6">
        <x:v>31.0951299154835</x:v>
      </x:c>
      <x:c r="J179" t="s">
        <x:v>93</x:v>
      </x:c>
      <x:c r="K179" s="6">
        <x:v>1018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20.703</x:v>
      </x:c>
      <x:c r="S179" s="8">
        <x:v>75819.6485450957</x:v>
      </x:c>
      <x:c r="T179" s="12">
        <x:v>256401.340140091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286523</x:v>
      </x:c>
      <x:c r="B180" s="1">
        <x:v>44758.6419043634</x:v>
      </x:c>
      <x:c r="C180" s="6">
        <x:v>2.95905758833333</x:v>
      </x:c>
      <x:c r="D180" s="14" t="s">
        <x:v>92</x:v>
      </x:c>
      <x:c r="E180" s="15">
        <x:v>44733.6604549421</x:v>
      </x:c>
      <x:c r="F180" t="s">
        <x:v>97</x:v>
      </x:c>
      <x:c r="G180" s="6">
        <x:v>96.9691046116861</x:v>
      </x:c>
      <x:c r="H180" t="s">
        <x:v>95</x:v>
      </x:c>
      <x:c r="I180" s="6">
        <x:v>31.0890009331588</x:v>
      </x:c>
      <x:c r="J180" t="s">
        <x:v>93</x:v>
      </x:c>
      <x:c r="K180" s="6">
        <x:v>1018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20.698</x:v>
      </x:c>
      <x:c r="S180" s="8">
        <x:v>75814.1750487387</x:v>
      </x:c>
      <x:c r="T180" s="12">
        <x:v>256382.207315637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286525</x:v>
      </x:c>
      <x:c r="B181" s="1">
        <x:v>44758.6419160532</x:v>
      </x:c>
      <x:c r="C181" s="6">
        <x:v>2.97585898666667</x:v>
      </x:c>
      <x:c r="D181" s="14" t="s">
        <x:v>92</x:v>
      </x:c>
      <x:c r="E181" s="15">
        <x:v>44733.6604549421</x:v>
      </x:c>
      <x:c r="F181" t="s">
        <x:v>97</x:v>
      </x:c>
      <x:c r="G181" s="6">
        <x:v>96.9161761661401</x:v>
      </x:c>
      <x:c r="H181" t="s">
        <x:v>95</x:v>
      </x:c>
      <x:c r="I181" s="6">
        <x:v>31.0890009331588</x:v>
      </x:c>
      <x:c r="J181" t="s">
        <x:v>93</x:v>
      </x:c>
      <x:c r="K181" s="6">
        <x:v>1018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20.704</x:v>
      </x:c>
      <x:c r="S181" s="8">
        <x:v>75821.5521073391</x:v>
      </x:c>
      <x:c r="T181" s="12">
        <x:v>256391.793229252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286533</x:v>
      </x:c>
      <x:c r="B182" s="1">
        <x:v>44758.6419271991</x:v>
      </x:c>
      <x:c r="C182" s="6">
        <x:v>2.99191977833333</x:v>
      </x:c>
      <x:c r="D182" s="14" t="s">
        <x:v>92</x:v>
      </x:c>
      <x:c r="E182" s="15">
        <x:v>44733.6604549421</x:v>
      </x:c>
      <x:c r="F182" t="s">
        <x:v>97</x:v>
      </x:c>
      <x:c r="G182" s="6">
        <x:v>96.921953939336</x:v>
      </x:c>
      <x:c r="H182" t="s">
        <x:v>95</x:v>
      </x:c>
      <x:c r="I182" s="6">
        <x:v>31.0828719620381</x:v>
      </x:c>
      <x:c r="J182" t="s">
        <x:v>93</x:v>
      </x:c>
      <x:c r="K182" s="6">
        <x:v>1018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20.704</x:v>
      </x:c>
      <x:c r="S182" s="8">
        <x:v>75817.6949367378</x:v>
      </x:c>
      <x:c r="T182" s="12">
        <x:v>256376.878319109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286536</x:v>
      </x:c>
      <x:c r="B183" s="1">
        <x:v>44758.6419389699</x:v>
      </x:c>
      <x:c r="C183" s="6">
        <x:v>3.00885037166667</x:v>
      </x:c>
      <x:c r="D183" s="14" t="s">
        <x:v>92</x:v>
      </x:c>
      <x:c r="E183" s="15">
        <x:v>44733.6604549421</x:v>
      </x:c>
      <x:c r="F183" t="s">
        <x:v>97</x:v>
      </x:c>
      <x:c r="G183" s="6">
        <x:v>96.9161761661401</x:v>
      </x:c>
      <x:c r="H183" t="s">
        <x:v>95</x:v>
      </x:c>
      <x:c r="I183" s="6">
        <x:v>31.0890009331588</x:v>
      </x:c>
      <x:c r="J183" t="s">
        <x:v>93</x:v>
      </x:c>
      <x:c r="K183" s="6">
        <x:v>1018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20.704</x:v>
      </x:c>
      <x:c r="S183" s="8">
        <x:v>75829.0601911812</x:v>
      </x:c>
      <x:c r="T183" s="12">
        <x:v>256383.312758964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286542</x:v>
      </x:c>
      <x:c r="B184" s="1">
        <x:v>44758.6419506597</x:v>
      </x:c>
      <x:c r="C184" s="6">
        <x:v>3.025730825</x:v>
      </x:c>
      <x:c r="D184" s="14" t="s">
        <x:v>92</x:v>
      </x:c>
      <x:c r="E184" s="15">
        <x:v>44733.6604549421</x:v>
      </x:c>
      <x:c r="F184" t="s">
        <x:v>97</x:v>
      </x:c>
      <x:c r="G184" s="6">
        <x:v>96.9161761661401</x:v>
      </x:c>
      <x:c r="H184" t="s">
        <x:v>95</x:v>
      </x:c>
      <x:c r="I184" s="6">
        <x:v>31.0890009331588</x:v>
      </x:c>
      <x:c r="J184" t="s">
        <x:v>93</x:v>
      </x:c>
      <x:c r="K184" s="6">
        <x:v>1018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20.704</x:v>
      </x:c>
      <x:c r="S184" s="8">
        <x:v>75821.6728830439</x:v>
      </x:c>
      <x:c r="T184" s="12">
        <x:v>256381.093140752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286548</x:v>
      </x:c>
      <x:c r="B185" s="1">
        <x:v>44758.6419623495</x:v>
      </x:c>
      <x:c r="C185" s="6">
        <x:v>3.04256040833333</x:v>
      </x:c>
      <x:c r="D185" s="14" t="s">
        <x:v>92</x:v>
      </x:c>
      <x:c r="E185" s="15">
        <x:v>44733.6604549421</x:v>
      </x:c>
      <x:c r="F185" t="s">
        <x:v>97</x:v>
      </x:c>
      <x:c r="G185" s="6">
        <x:v>96.9307733259229</x:v>
      </x:c>
      <x:c r="H185" t="s">
        <x:v>95</x:v>
      </x:c>
      <x:c r="I185" s="6">
        <x:v>31.0828719620381</x:v>
      </x:c>
      <x:c r="J185" t="s">
        <x:v>93</x:v>
      </x:c>
      <x:c r="K185" s="6">
        <x:v>1018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20.703</x:v>
      </x:c>
      <x:c r="S185" s="8">
        <x:v>75823.6730409775</x:v>
      </x:c>
      <x:c r="T185" s="12">
        <x:v>256383.106001021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286551</x:v>
      </x:c>
      <x:c r="B186" s="1">
        <x:v>44758.6419735764</x:v>
      </x:c>
      <x:c r="C186" s="6">
        <x:v>3.05869694166667</x:v>
      </x:c>
      <x:c r="D186" s="14" t="s">
        <x:v>92</x:v>
      </x:c>
      <x:c r="E186" s="15">
        <x:v>44733.6604549421</x:v>
      </x:c>
      <x:c r="F186" t="s">
        <x:v>97</x:v>
      </x:c>
      <x:c r="G186" s="6">
        <x:v>96.8632841838184</x:v>
      </x:c>
      <x:c r="H186" t="s">
        <x:v>95</x:v>
      </x:c>
      <x:c r="I186" s="6">
        <x:v>31.0890009331588</x:v>
      </x:c>
      <x:c r="J186" t="s">
        <x:v>93</x:v>
      </x:c>
      <x:c r="K186" s="6">
        <x:v>1018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20.71</x:v>
      </x:c>
      <x:c r="S186" s="8">
        <x:v>75828.3081395827</x:v>
      </x:c>
      <x:c r="T186" s="12">
        <x:v>256378.765852327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286556</x:v>
      </x:c>
      <x:c r="B187" s="1">
        <x:v>44758.6419852199</x:v>
      </x:c>
      <x:c r="C187" s="6">
        <x:v>3.07549939833333</x:v>
      </x:c>
      <x:c r="D187" s="14" t="s">
        <x:v>92</x:v>
      </x:c>
      <x:c r="E187" s="15">
        <x:v>44733.6604549421</x:v>
      </x:c>
      <x:c r="F187" t="s">
        <x:v>97</x:v>
      </x:c>
      <x:c r="G187" s="6">
        <x:v>96.8924627724834</x:v>
      </x:c>
      <x:c r="H187" t="s">
        <x:v>95</x:v>
      </x:c>
      <x:c r="I187" s="6">
        <x:v>31.076743002121</x:v>
      </x:c>
      <x:c r="J187" t="s">
        <x:v>93</x:v>
      </x:c>
      <x:c r="K187" s="6">
        <x:v>1018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20.708</x:v>
      </x:c>
      <x:c r="S187" s="8">
        <x:v>75833.873010968</x:v>
      </x:c>
      <x:c r="T187" s="12">
        <x:v>256386.361149541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286560</x:v>
      </x:c>
      <x:c r="B188" s="1">
        <x:v>44758.641996956</x:v>
      </x:c>
      <x:c r="C188" s="6">
        <x:v>3.09241421</x:v>
      </x:c>
      <x:c r="D188" s="14" t="s">
        <x:v>92</x:v>
      </x:c>
      <x:c r="E188" s="15">
        <x:v>44733.6604549421</x:v>
      </x:c>
      <x:c r="F188" t="s">
        <x:v>97</x:v>
      </x:c>
      <x:c r="G188" s="6">
        <x:v>96.9453730496497</x:v>
      </x:c>
      <x:c r="H188" t="s">
        <x:v>95</x:v>
      </x:c>
      <x:c r="I188" s="6">
        <x:v>31.076743002121</x:v>
      </x:c>
      <x:c r="J188" t="s">
        <x:v>93</x:v>
      </x:c>
      <x:c r="K188" s="6">
        <x:v>1018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20.702</x:v>
      </x:c>
      <x:c r="S188" s="8">
        <x:v>75830.4766041952</x:v>
      </x:c>
      <x:c r="T188" s="12">
        <x:v>256371.882929995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286565</x:v>
      </x:c>
      <x:c r="B189" s="1">
        <x:v>44758.6420086806</x:v>
      </x:c>
      <x:c r="C189" s="6">
        <x:v>3.10925160833333</x:v>
      </x:c>
      <x:c r="D189" s="14" t="s">
        <x:v>92</x:v>
      </x:c>
      <x:c r="E189" s="15">
        <x:v>44733.6604549421</x:v>
      </x:c>
      <x:c r="F189" t="s">
        <x:v>97</x:v>
      </x:c>
      <x:c r="G189" s="6">
        <x:v>96.901278620208</x:v>
      </x:c>
      <x:c r="H189" t="s">
        <x:v>95</x:v>
      </x:c>
      <x:c r="I189" s="6">
        <x:v>31.076743002121</x:v>
      </x:c>
      <x:c r="J189" t="s">
        <x:v>93</x:v>
      </x:c>
      <x:c r="K189" s="6">
        <x:v>1018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20.707</x:v>
      </x:c>
      <x:c r="S189" s="8">
        <x:v>75836.2693684996</x:v>
      </x:c>
      <x:c r="T189" s="12">
        <x:v>256376.712682981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286569</x:v>
      </x:c>
      <x:c r="B190" s="1">
        <x:v>44758.6420197569</x:v>
      </x:c>
      <x:c r="C190" s="6">
        <x:v>3.12524528166667</x:v>
      </x:c>
      <x:c r="D190" s="14" t="s">
        <x:v>92</x:v>
      </x:c>
      <x:c r="E190" s="15">
        <x:v>44733.6604549421</x:v>
      </x:c>
      <x:c r="F190" t="s">
        <x:v>97</x:v>
      </x:c>
      <x:c r="G190" s="6">
        <x:v>96.9100954804446</x:v>
      </x:c>
      <x:c r="H190" t="s">
        <x:v>95</x:v>
      </x:c>
      <x:c r="I190" s="6">
        <x:v>31.076743002121</x:v>
      </x:c>
      <x:c r="J190" t="s">
        <x:v>93</x:v>
      </x:c>
      <x:c r="K190" s="6">
        <x:v>1018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20.706</x:v>
      </x:c>
      <x:c r="S190" s="8">
        <x:v>75837.8876648037</x:v>
      </x:c>
      <x:c r="T190" s="12">
        <x:v>256373.50741633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286578</x:v>
      </x:c>
      <x:c r="B191" s="1">
        <x:v>44758.6420315162</x:v>
      </x:c>
      <x:c r="C191" s="6">
        <x:v>3.14214769</x:v>
      </x:c>
      <x:c r="D191" s="14" t="s">
        <x:v>92</x:v>
      </x:c>
      <x:c r="E191" s="15">
        <x:v>44733.6604549421</x:v>
      </x:c>
      <x:c r="F191" t="s">
        <x:v>97</x:v>
      </x:c>
      <x:c r="G191" s="6">
        <x:v>96.8924627724834</x:v>
      </x:c>
      <x:c r="H191" t="s">
        <x:v>95</x:v>
      </x:c>
      <x:c r="I191" s="6">
        <x:v>31.076743002121</x:v>
      </x:c>
      <x:c r="J191" t="s">
        <x:v>93</x:v>
      </x:c>
      <x:c r="K191" s="6">
        <x:v>1018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20.708</x:v>
      </x:c>
      <x:c r="S191" s="8">
        <x:v>75834.276027193</x:v>
      </x:c>
      <x:c r="T191" s="12">
        <x:v>256375.57426502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286580</x:v>
      </x:c>
      <x:c r="B192" s="1">
        <x:v>44758.642043206</x:v>
      </x:c>
      <x:c r="C192" s="6">
        <x:v>3.15898243666667</x:v>
      </x:c>
      <x:c r="D192" s="14" t="s">
        <x:v>92</x:v>
      </x:c>
      <x:c r="E192" s="15">
        <x:v>44733.6604549421</x:v>
      </x:c>
      <x:c r="F192" t="s">
        <x:v>97</x:v>
      </x:c>
      <x:c r="G192" s="6">
        <x:v>96.7885707556251</x:v>
      </x:c>
      <x:c r="H192" t="s">
        <x:v>95</x:v>
      </x:c>
      <x:c r="I192" s="6">
        <x:v>31.076743002121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20.709</x:v>
      </x:c>
      <x:c r="S192" s="8">
        <x:v>75836.0782063421</x:v>
      </x:c>
      <x:c r="T192" s="12">
        <x:v>256373.25193068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286586</x:v>
      </x:c>
      <x:c r="B193" s="1">
        <x:v>44758.6420548611</x:v>
      </x:c>
      <x:c r="C193" s="6">
        <x:v>3.17579359666667</x:v>
      </x:c>
      <x:c r="D193" s="14" t="s">
        <x:v>92</x:v>
      </x:c>
      <x:c r="E193" s="15">
        <x:v>44733.6604549421</x:v>
      </x:c>
      <x:c r="F193" t="s">
        <x:v>97</x:v>
      </x:c>
      <x:c r="G193" s="6">
        <x:v>96.8866865206692</x:v>
      </x:c>
      <x:c r="H193" t="s">
        <x:v>95</x:v>
      </x:c>
      <x:c r="I193" s="6">
        <x:v>31.0828719620381</x:v>
      </x:c>
      <x:c r="J193" t="s">
        <x:v>93</x:v>
      </x:c>
      <x:c r="K193" s="6">
        <x:v>1018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20.708</x:v>
      </x:c>
      <x:c r="S193" s="8">
        <x:v>75843.1513916192</x:v>
      </x:c>
      <x:c r="T193" s="12">
        <x:v>256368.460644823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286590</x:v>
      </x:c>
      <x:c r="B194" s="1">
        <x:v>44758.6420660069</x:v>
      </x:c>
      <x:c r="C194" s="6">
        <x:v>3.19180214666667</x:v>
      </x:c>
      <x:c r="D194" s="14" t="s">
        <x:v>92</x:v>
      </x:c>
      <x:c r="E194" s="15">
        <x:v>44733.6604549421</x:v>
      </x:c>
      <x:c r="F194" t="s">
        <x:v>97</x:v>
      </x:c>
      <x:c r="G194" s="6">
        <x:v>96.9100954804446</x:v>
      </x:c>
      <x:c r="H194" t="s">
        <x:v>95</x:v>
      </x:c>
      <x:c r="I194" s="6">
        <x:v>31.076743002121</x:v>
      </x:c>
      <x:c r="J194" t="s">
        <x:v>93</x:v>
      </x:c>
      <x:c r="K194" s="6">
        <x:v>1018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20.706</x:v>
      </x:c>
      <x:c r="S194" s="8">
        <x:v>75837.9188583682</x:v>
      </x:c>
      <x:c r="T194" s="12">
        <x:v>256360.866164922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286596</x:v>
      </x:c>
      <x:c r="B195" s="1">
        <x:v>44758.6420777431</x:v>
      </x:c>
      <x:c r="C195" s="6">
        <x:v>3.20874609</x:v>
      </x:c>
      <x:c r="D195" s="14" t="s">
        <x:v>92</x:v>
      </x:c>
      <x:c r="E195" s="15">
        <x:v>44733.6604549421</x:v>
      </x:c>
      <x:c r="F195" t="s">
        <x:v>97</x:v>
      </x:c>
      <x:c r="G195" s="6">
        <x:v>96.877872197138</x:v>
      </x:c>
      <x:c r="H195" t="s">
        <x:v>95</x:v>
      </x:c>
      <x:c r="I195" s="6">
        <x:v>31.0828719620381</x:v>
      </x:c>
      <x:c r="J195" t="s">
        <x:v>93</x:v>
      </x:c>
      <x:c r="K195" s="6">
        <x:v>1018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20.709</x:v>
      </x:c>
      <x:c r="S195" s="8">
        <x:v>75841.9546470402</x:v>
      </x:c>
      <x:c r="T195" s="12">
        <x:v>256372.145404912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286603</x:v>
      </x:c>
      <x:c r="B196" s="1">
        <x:v>44758.6420895486</x:v>
      </x:c>
      <x:c r="C196" s="6">
        <x:v>3.22572609</x:v>
      </x:c>
      <x:c r="D196" s="14" t="s">
        <x:v>92</x:v>
      </x:c>
      <x:c r="E196" s="15">
        <x:v>44733.6604549421</x:v>
      </x:c>
      <x:c r="F196" t="s">
        <x:v>97</x:v>
      </x:c>
      <x:c r="G196" s="6">
        <x:v>96.8602465863401</x:v>
      </x:c>
      <x:c r="H196" t="s">
        <x:v>95</x:v>
      </x:c>
      <x:c r="I196" s="6">
        <x:v>31.0828719620381</x:v>
      </x:c>
      <x:c r="J196" t="s">
        <x:v>93</x:v>
      </x:c>
      <x:c r="K196" s="6">
        <x:v>1018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20.711</x:v>
      </x:c>
      <x:c r="S196" s="8">
        <x:v>75853.6811425829</x:v>
      </x:c>
      <x:c r="T196" s="12">
        <x:v>256376.964997416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286608</x:v>
      </x:c>
      <x:c r="B197" s="1">
        <x:v>44758.6421012384</x:v>
      </x:c>
      <x:c r="C197" s="6">
        <x:v>3.24253155166667</x:v>
      </x:c>
      <x:c r="D197" s="14" t="s">
        <x:v>92</x:v>
      </x:c>
      <x:c r="E197" s="15">
        <x:v>44733.6604549421</x:v>
      </x:c>
      <x:c r="F197" t="s">
        <x:v>97</x:v>
      </x:c>
      <x:c r="G197" s="6">
        <x:v>96.8307801755703</x:v>
      </x:c>
      <x:c r="H197" t="s">
        <x:v>95</x:v>
      </x:c>
      <x:c r="I197" s="6">
        <x:v>31.076743002121</x:v>
      </x:c>
      <x:c r="J197" t="s">
        <x:v>93</x:v>
      </x:c>
      <x:c r="K197" s="6">
        <x:v>1018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20.715</x:v>
      </x:c>
      <x:c r="S197" s="8">
        <x:v>75850.4729121007</x:v>
      </x:c>
      <x:c r="T197" s="12">
        <x:v>256383.589026159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286609</x:v>
      </x:c>
      <x:c r="B198" s="1">
        <x:v>44758.6421123495</x:v>
      </x:c>
      <x:c r="C198" s="6">
        <x:v>3.25852297</x:v>
      </x:c>
      <x:c r="D198" s="14" t="s">
        <x:v>92</x:v>
      </x:c>
      <x:c r="E198" s="15">
        <x:v>44733.6604549421</x:v>
      </x:c>
      <x:c r="F198" t="s">
        <x:v>97</x:v>
      </x:c>
      <x:c r="G198" s="6">
        <x:v>96.8207644766708</x:v>
      </x:c>
      <x:c r="H198" t="s">
        <x:v>95</x:v>
      </x:c>
      <x:c r="I198" s="6">
        <x:v>31.0706140534089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20.706</x:v>
      </x:c>
      <x:c r="S198" s="8">
        <x:v>75843.3457881055</x:v>
      </x:c>
      <x:c r="T198" s="12">
        <x:v>256371.019985355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286618</x:v>
      </x:c>
      <x:c r="B199" s="1">
        <x:v>44758.6421241088</x:v>
      </x:c>
      <x:c r="C199" s="6">
        <x:v>3.27548350333333</x:v>
      </x:c>
      <x:c r="D199" s="14" t="s">
        <x:v>92</x:v>
      </x:c>
      <x:c r="E199" s="15">
        <x:v>44733.6604549421</x:v>
      </x:c>
      <x:c r="F199" t="s">
        <x:v>97</x:v>
      </x:c>
      <x:c r="G199" s="6">
        <x:v>96.8717965455804</x:v>
      </x:c>
      <x:c r="H199" t="s">
        <x:v>95</x:v>
      </x:c>
      <x:c r="I199" s="6">
        <x:v>31.0706140534089</x:v>
      </x:c>
      <x:c r="J199" t="s">
        <x:v>93</x:v>
      </x:c>
      <x:c r="K199" s="6">
        <x:v>1018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20.711</x:v>
      </x:c>
      <x:c r="S199" s="8">
        <x:v>75848.5486891466</x:v>
      </x:c>
      <x:c r="T199" s="12">
        <x:v>256363.283639031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286623</x:v>
      </x:c>
      <x:c r="B200" s="1">
        <x:v>44758.6421357986</x:v>
      </x:c>
      <x:c r="C200" s="6">
        <x:v>3.29232264666667</x:v>
      </x:c>
      <x:c r="D200" s="14" t="s">
        <x:v>92</x:v>
      </x:c>
      <x:c r="E200" s="15">
        <x:v>44733.6604549421</x:v>
      </x:c>
      <x:c r="F200" t="s">
        <x:v>97</x:v>
      </x:c>
      <x:c r="G200" s="6">
        <x:v>96.8602465863401</x:v>
      </x:c>
      <x:c r="H200" t="s">
        <x:v>95</x:v>
      </x:c>
      <x:c r="I200" s="6">
        <x:v>31.0828719620381</x:v>
      </x:c>
      <x:c r="J200" t="s">
        <x:v>93</x:v>
      </x:c>
      <x:c r="K200" s="6">
        <x:v>1018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20.711</x:v>
      </x:c>
      <x:c r="S200" s="8">
        <x:v>75850.9083520963</x:v>
      </x:c>
      <x:c r="T200" s="12">
        <x:v>256368.260984523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286626</x:v>
      </x:c>
      <x:c r="B201" s="1">
        <x:v>44758.6421474537</x:v>
      </x:c>
      <x:c r="C201" s="6">
        <x:v>3.30912601666667</x:v>
      </x:c>
      <x:c r="D201" s="14" t="s">
        <x:v>92</x:v>
      </x:c>
      <x:c r="E201" s="15">
        <x:v>44733.6604549421</x:v>
      </x:c>
      <x:c r="F201" t="s">
        <x:v>97</x:v>
      </x:c>
      <x:c r="G201" s="6">
        <x:v>96.8660213028126</x:v>
      </x:c>
      <x:c r="H201" t="s">
        <x:v>95</x:v>
      </x:c>
      <x:c r="I201" s="6">
        <x:v>31.076743002121</x:v>
      </x:c>
      <x:c r="J201" t="s">
        <x:v>93</x:v>
      </x:c>
      <x:c r="K201" s="6">
        <x:v>1018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20.711</x:v>
      </x:c>
      <x:c r="S201" s="8">
        <x:v>75854.9951511534</x:v>
      </x:c>
      <x:c r="T201" s="12">
        <x:v>256363.731020527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286633</x:v>
      </x:c>
      <x:c r="B202" s="1">
        <x:v>44758.6421591435</x:v>
      </x:c>
      <x:c r="C202" s="6">
        <x:v>3.32594948333333</x:v>
      </x:c>
      <x:c r="D202" s="14" t="s">
        <x:v>92</x:v>
      </x:c>
      <x:c r="E202" s="15">
        <x:v>44733.6604549421</x:v>
      </x:c>
      <x:c r="F202" t="s">
        <x:v>97</x:v>
      </x:c>
      <x:c r="G202" s="6">
        <x:v>96.8162002635706</x:v>
      </x:c>
      <x:c r="H202" t="s">
        <x:v>95</x:v>
      </x:c>
      <x:c r="I202" s="6">
        <x:v>31.0828719620381</x:v>
      </x:c>
      <x:c r="J202" t="s">
        <x:v>93</x:v>
      </x:c>
      <x:c r="K202" s="6">
        <x:v>1018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20.716</x:v>
      </x:c>
      <x:c r="S202" s="8">
        <x:v>75851.0578989421</x:v>
      </x:c>
      <x:c r="T202" s="12">
        <x:v>256372.186142408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286636</x:v>
      </x:c>
      <x:c r="B203" s="1">
        <x:v>44758.6421702546</x:v>
      </x:c>
      <x:c r="C203" s="6">
        <x:v>3.34193737</x:v>
      </x:c>
      <x:c r="D203" s="14" t="s">
        <x:v>92</x:v>
      </x:c>
      <x:c r="E203" s="15">
        <x:v>44733.6604549421</x:v>
      </x:c>
      <x:c r="F203" t="s">
        <x:v>97</x:v>
      </x:c>
      <x:c r="G203" s="6">
        <x:v>96.8395889401027</x:v>
      </x:c>
      <x:c r="H203" t="s">
        <x:v>95</x:v>
      </x:c>
      <x:c r="I203" s="6">
        <x:v>31.076743002121</x:v>
      </x:c>
      <x:c r="J203" t="s">
        <x:v>93</x:v>
      </x:c>
      <x:c r="K203" s="6">
        <x:v>1018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20.714</x:v>
      </x:c>
      <x:c r="S203" s="8">
        <x:v>75857.5314191641</x:v>
      </x:c>
      <x:c r="T203" s="12">
        <x:v>256368.555227352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286640</x:v>
      </x:c>
      <x:c r="B204" s="1">
        <x:v>44758.6421819792</x:v>
      </x:c>
      <x:c r="C204" s="6">
        <x:v>3.35884422333333</x:v>
      </x:c>
      <x:c r="D204" s="14" t="s">
        <x:v>92</x:v>
      </x:c>
      <x:c r="E204" s="15">
        <x:v>44733.6604549421</x:v>
      </x:c>
      <x:c r="F204" t="s">
        <x:v>97</x:v>
      </x:c>
      <x:c r="G204" s="6">
        <x:v>96.7767309945052</x:v>
      </x:c>
      <x:c r="H204" t="s">
        <x:v>95</x:v>
      </x:c>
      <x:c r="I204" s="6">
        <x:v>31.0706140534089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20.711</x:v>
      </x:c>
      <x:c r="S204" s="8">
        <x:v>75854.619014973</x:v>
      </x:c>
      <x:c r="T204" s="12">
        <x:v>256365.118571226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286646</x:v>
      </x:c>
      <x:c r="B205" s="1">
        <x:v>44758.642193669</x:v>
      </x:c>
      <x:c r="C205" s="6">
        <x:v>3.37565084</x:v>
      </x:c>
      <x:c r="D205" s="14" t="s">
        <x:v>92</x:v>
      </x:c>
      <x:c r="E205" s="15">
        <x:v>44733.6604549421</x:v>
      </x:c>
      <x:c r="F205" t="s">
        <x:v>97</x:v>
      </x:c>
      <x:c r="G205" s="6">
        <x:v>96.8572095035672</x:v>
      </x:c>
      <x:c r="H205" t="s">
        <x:v>95</x:v>
      </x:c>
      <x:c r="I205" s="6">
        <x:v>31.076743002121</x:v>
      </x:c>
      <x:c r="J205" t="s">
        <x:v>93</x:v>
      </x:c>
      <x:c r="K205" s="6">
        <x:v>1018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20.712</x:v>
      </x:c>
      <x:c r="S205" s="8">
        <x:v>75858.8404868731</x:v>
      </x:c>
      <x:c r="T205" s="12">
        <x:v>256371.843113308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286653</x:v>
      </x:c>
      <x:c r="B206" s="1">
        <x:v>44758.6422053588</x:v>
      </x:c>
      <x:c r="C206" s="6">
        <x:v>3.3924948</x:v>
      </x:c>
      <x:c r="D206" s="14" t="s">
        <x:v>92</x:v>
      </x:c>
      <x:c r="E206" s="15">
        <x:v>44733.6604549421</x:v>
      </x:c>
      <x:c r="F206" t="s">
        <x:v>97</x:v>
      </x:c>
      <x:c r="G206" s="6">
        <x:v>96.8717965455804</x:v>
      </x:c>
      <x:c r="H206" t="s">
        <x:v>95</x:v>
      </x:c>
      <x:c r="I206" s="6">
        <x:v>31.0706140534089</x:v>
      </x:c>
      <x:c r="J206" t="s">
        <x:v>93</x:v>
      </x:c>
      <x:c r="K206" s="6">
        <x:v>1018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20.711</x:v>
      </x:c>
      <x:c r="S206" s="8">
        <x:v>75864.9694877487</x:v>
      </x:c>
      <x:c r="T206" s="12">
        <x:v>256366.653155717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286657</x:v>
      </x:c>
      <x:c r="B207" s="1">
        <x:v>44758.6422165162</x:v>
      </x:c>
      <x:c r="C207" s="6">
        <x:v>3.40853009</x:v>
      </x:c>
      <x:c r="D207" s="14" t="s">
        <x:v>92</x:v>
      </x:c>
      <x:c r="E207" s="15">
        <x:v>44733.6604549421</x:v>
      </x:c>
      <x:c r="F207" t="s">
        <x:v>97</x:v>
      </x:c>
      <x:c r="G207" s="6">
        <x:v>96.8365533718356</x:v>
      </x:c>
      <x:c r="H207" t="s">
        <x:v>95</x:v>
      </x:c>
      <x:c r="I207" s="6">
        <x:v>31.0706140534089</x:v>
      </x:c>
      <x:c r="J207" t="s">
        <x:v>93</x:v>
      </x:c>
      <x:c r="K207" s="6">
        <x:v>1018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20.715</x:v>
      </x:c>
      <x:c r="S207" s="8">
        <x:v>75871.1723581465</x:v>
      </x:c>
      <x:c r="T207" s="12">
        <x:v>256371.345490377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286662</x:v>
      </x:c>
      <x:c r="B208" s="1">
        <x:v>44758.6422282407</x:v>
      </x:c>
      <x:c r="C208" s="6">
        <x:v>3.42543055</x:v>
      </x:c>
      <x:c r="D208" s="14" t="s">
        <x:v>92</x:v>
      </x:c>
      <x:c r="E208" s="15">
        <x:v>44733.6604549421</x:v>
      </x:c>
      <x:c r="F208" t="s">
        <x:v>97</x:v>
      </x:c>
      <x:c r="G208" s="6">
        <x:v>96.8219724222953</x:v>
      </x:c>
      <x:c r="H208" t="s">
        <x:v>95</x:v>
      </x:c>
      <x:c r="I208" s="6">
        <x:v>31.076743002121</x:v>
      </x:c>
      <x:c r="J208" t="s">
        <x:v>93</x:v>
      </x:c>
      <x:c r="K208" s="6">
        <x:v>1018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20.716</x:v>
      </x:c>
      <x:c r="S208" s="8">
        <x:v>75863.0894699653</x:v>
      </x:c>
      <x:c r="T208" s="12">
        <x:v>256360.780664959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286666</x:v>
      </x:c>
      <x:c r="B209" s="1">
        <x:v>44758.642240081</x:v>
      </x:c>
      <x:c r="C209" s="6">
        <x:v>3.442484125</x:v>
      </x:c>
      <x:c r="D209" s="14" t="s">
        <x:v>92</x:v>
      </x:c>
      <x:c r="E209" s="15">
        <x:v>44733.6604549421</x:v>
      </x:c>
      <x:c r="F209" t="s">
        <x:v>97</x:v>
      </x:c>
      <x:c r="G209" s="6">
        <x:v>96.7661155574578</x:v>
      </x:c>
      <x:c r="H209" t="s">
        <x:v>95</x:v>
      </x:c>
      <x:c r="I209" s="6">
        <x:v>31.0706140534089</x:v>
      </x:c>
      <x:c r="J209" t="s">
        <x:v>93</x:v>
      </x:c>
      <x:c r="K209" s="6">
        <x:v>1018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20.723</x:v>
      </x:c>
      <x:c r="S209" s="8">
        <x:v>75869.2036946782</x:v>
      </x:c>
      <x:c r="T209" s="12">
        <x:v>256364.029214853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286671</x:v>
      </x:c>
      <x:c r="B210" s="1">
        <x:v>44758.6422517014</x:v>
      </x:c>
      <x:c r="C210" s="6">
        <x:v>3.4591828</x:v>
      </x:c>
      <x:c r="D210" s="14" t="s">
        <x:v>92</x:v>
      </x:c>
      <x:c r="E210" s="15">
        <x:v>44733.6604549421</x:v>
      </x:c>
      <x:c r="F210" t="s">
        <x:v>97</x:v>
      </x:c>
      <x:c r="G210" s="6">
        <x:v>96.818937853482</x:v>
      </x:c>
      <x:c r="H210" t="s">
        <x:v>95</x:v>
      </x:c>
      <x:c r="I210" s="6">
        <x:v>31.0706140534089</x:v>
      </x:c>
      <x:c r="J210" t="s">
        <x:v>93</x:v>
      </x:c>
      <x:c r="K210" s="6">
        <x:v>1018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20.717</x:v>
      </x:c>
      <x:c r="S210" s="8">
        <x:v>75872.7264343857</x:v>
      </x:c>
      <x:c r="T210" s="12">
        <x:v>256360.000328048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286677</x:v>
      </x:c>
      <x:c r="B211" s="1">
        <x:v>44758.6422627662</x:v>
      </x:c>
      <x:c r="C211" s="6">
        <x:v>3.47513367</x:v>
      </x:c>
      <x:c r="D211" s="14" t="s">
        <x:v>92</x:v>
      </x:c>
      <x:c r="E211" s="15">
        <x:v>44733.6604549421</x:v>
      </x:c>
      <x:c r="F211" t="s">
        <x:v>97</x:v>
      </x:c>
      <x:c r="G211" s="6">
        <x:v>96.7357548760849</x:v>
      </x:c>
      <x:c r="H211" t="s">
        <x:v>95</x:v>
      </x:c>
      <x:c r="I211" s="6">
        <x:v>31.076743002121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20.715</x:v>
      </x:c>
      <x:c r="S211" s="8">
        <x:v>75872.1094398958</x:v>
      </x:c>
      <x:c r="T211" s="12">
        <x:v>256355.245850196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286680</x:v>
      </x:c>
      <x:c r="B212" s="1">
        <x:v>44758.642274456</x:v>
      </x:c>
      <x:c r="C212" s="6">
        <x:v>3.49196877166667</x:v>
      </x:c>
      <x:c r="D212" s="14" t="s">
        <x:v>92</x:v>
      </x:c>
      <x:c r="E212" s="15">
        <x:v>44733.6604549421</x:v>
      </x:c>
      <x:c r="F212" t="s">
        <x:v>97</x:v>
      </x:c>
      <x:c r="G212" s="6">
        <x:v>96.7002703394387</x:v>
      </x:c>
      <x:c r="H212" t="s">
        <x:v>95</x:v>
      </x:c>
      <x:c r="I212" s="6">
        <x:v>31.0583561895955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20.721</x:v>
      </x:c>
      <x:c r="S212" s="8">
        <x:v>75870.4873786002</x:v>
      </x:c>
      <x:c r="T212" s="12">
        <x:v>256344.811016959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286684</x:v>
      </x:c>
      <x:c r="B213" s="1">
        <x:v>44758.6422861458</x:v>
      </x:c>
      <x:c r="C213" s="6">
        <x:v>3.508799035</x:v>
      </x:c>
      <x:c r="D213" s="14" t="s">
        <x:v>92</x:v>
      </x:c>
      <x:c r="E213" s="15">
        <x:v>44733.6604549421</x:v>
      </x:c>
      <x:c r="F213" t="s">
        <x:v>97</x:v>
      </x:c>
      <x:c r="G213" s="6">
        <x:v>96.7749167473921</x:v>
      </x:c>
      <x:c r="H213" t="s">
        <x:v>95</x:v>
      </x:c>
      <x:c r="I213" s="6">
        <x:v>31.0706140534089</x:v>
      </x:c>
      <x:c r="J213" t="s">
        <x:v>93</x:v>
      </x:c>
      <x:c r="K213" s="6">
        <x:v>1018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20.722</x:v>
      </x:c>
      <x:c r="S213" s="8">
        <x:v>75878.0103257074</x:v>
      </x:c>
      <x:c r="T213" s="12">
        <x:v>256352.037999822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286691</x:v>
      </x:c>
      <x:c r="B214" s="1">
        <x:v>44758.6422978357</x:v>
      </x:c>
      <x:c r="C214" s="6">
        <x:v>3.52564835166667</x:v>
      </x:c>
      <x:c r="D214" s="14" t="s">
        <x:v>92</x:v>
      </x:c>
      <x:c r="E214" s="15">
        <x:v>44733.6604549421</x:v>
      </x:c>
      <x:c r="F214" t="s">
        <x:v>97</x:v>
      </x:c>
      <x:c r="G214" s="6">
        <x:v>96.7837189475456</x:v>
      </x:c>
      <x:c r="H214" t="s">
        <x:v>95</x:v>
      </x:c>
      <x:c r="I214" s="6">
        <x:v>31.0706140534089</x:v>
      </x:c>
      <x:c r="J214" t="s">
        <x:v>93</x:v>
      </x:c>
      <x:c r="K214" s="6">
        <x:v>1018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20.721</x:v>
      </x:c>
      <x:c r="S214" s="8">
        <x:v>75880.8626783918</x:v>
      </x:c>
      <x:c r="T214" s="12">
        <x:v>256350.472542869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286698</x:v>
      </x:c>
      <x:c r="B215" s="1">
        <x:v>44758.6423096065</x:v>
      </x:c>
      <x:c r="C215" s="6">
        <x:v>3.542606445</x:v>
      </x:c>
      <x:c r="D215" s="14" t="s">
        <x:v>92</x:v>
      </x:c>
      <x:c r="E215" s="15">
        <x:v>44733.6604549421</x:v>
      </x:c>
      <x:c r="F215" t="s">
        <x:v>97</x:v>
      </x:c>
      <x:c r="G215" s="6">
        <x:v>96.818937853482</x:v>
      </x:c>
      <x:c r="H215" t="s">
        <x:v>95</x:v>
      </x:c>
      <x:c r="I215" s="6">
        <x:v>31.0706140534089</x:v>
      </x:c>
      <x:c r="J215" t="s">
        <x:v>93</x:v>
      </x:c>
      <x:c r="K215" s="6">
        <x:v>1018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20.717</x:v>
      </x:c>
      <x:c r="S215" s="8">
        <x:v>75889.2209898238</x:v>
      </x:c>
      <x:c r="T215" s="12">
        <x:v>256356.730605997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286700</x:v>
      </x:c>
      <x:c r="B216" s="1">
        <x:v>44758.6423207176</x:v>
      </x:c>
      <x:c r="C216" s="6">
        <x:v>3.55860658166667</x:v>
      </x:c>
      <x:c r="D216" s="14" t="s">
        <x:v>92</x:v>
      </x:c>
      <x:c r="E216" s="15">
        <x:v>44733.6604549421</x:v>
      </x:c>
      <x:c r="F216" t="s">
        <x:v>97</x:v>
      </x:c>
      <x:c r="G216" s="6">
        <x:v>96.7837189475456</x:v>
      </x:c>
      <x:c r="H216" t="s">
        <x:v>95</x:v>
      </x:c>
      <x:c r="I216" s="6">
        <x:v>31.0706140534089</x:v>
      </x:c>
      <x:c r="J216" t="s">
        <x:v>93</x:v>
      </x:c>
      <x:c r="K216" s="6">
        <x:v>1018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20.721</x:v>
      </x:c>
      <x:c r="S216" s="8">
        <x:v>75889.7694382461</x:v>
      </x:c>
      <x:c r="T216" s="12">
        <x:v>256354.905182611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286705</x:v>
      </x:c>
      <x:c r="B217" s="1">
        <x:v>44758.6423324884</x:v>
      </x:c>
      <x:c r="C217" s="6">
        <x:v>3.575515625</x:v>
      </x:c>
      <x:c r="D217" s="14" t="s">
        <x:v>92</x:v>
      </x:c>
      <x:c r="E217" s="15">
        <x:v>44733.6604549421</x:v>
      </x:c>
      <x:c r="F217" t="s">
        <x:v>97</x:v>
      </x:c>
      <x:c r="G217" s="6">
        <x:v>96.7630844983579</x:v>
      </x:c>
      <x:c r="H217" t="s">
        <x:v>95</x:v>
      </x:c>
      <x:c r="I217" s="6">
        <x:v>31.0644851159004</x:v>
      </x:c>
      <x:c r="J217" t="s">
        <x:v>93</x:v>
      </x:c>
      <x:c r="K217" s="6">
        <x:v>1018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20.724</x:v>
      </x:c>
      <x:c r="S217" s="8">
        <x:v>75882.7819331902</x:v>
      </x:c>
      <x:c r="T217" s="12">
        <x:v>256348.709143237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286711</x:v>
      </x:c>
      <x:c r="B218" s="1">
        <x:v>44758.6423441782</x:v>
      </x:c>
      <x:c r="C218" s="6">
        <x:v>3.59236447333333</x:v>
      </x:c>
      <x:c r="D218" s="14" t="s">
        <x:v>92</x:v>
      </x:c>
      <x:c r="E218" s="15">
        <x:v>44733.6604549421</x:v>
      </x:c>
      <x:c r="F218" t="s">
        <x:v>97</x:v>
      </x:c>
      <x:c r="G218" s="6">
        <x:v>96.7806868903553</x:v>
      </x:c>
      <x:c r="H218" t="s">
        <x:v>95</x:v>
      </x:c>
      <x:c r="I218" s="6">
        <x:v>31.0644851159004</x:v>
      </x:c>
      <x:c r="J218" t="s">
        <x:v>93</x:v>
      </x:c>
      <x:c r="K218" s="6">
        <x:v>1018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20.722</x:v>
      </x:c>
      <x:c r="S218" s="8">
        <x:v>75892.3191201406</x:v>
      </x:c>
      <x:c r="T218" s="12">
        <x:v>256354.781126123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286715</x:v>
      </x:c>
      <x:c r="B219" s="1">
        <x:v>44758.6423559375</x:v>
      </x:c>
      <x:c r="C219" s="6">
        <x:v>3.60930483666667</x:v>
      </x:c>
      <x:c r="D219" s="14" t="s">
        <x:v>92</x:v>
      </x:c>
      <x:c r="E219" s="15">
        <x:v>44733.6604549421</x:v>
      </x:c>
      <x:c r="F219" t="s">
        <x:v>97</x:v>
      </x:c>
      <x:c r="G219" s="6">
        <x:v>96.6945048228866</x:v>
      </x:c>
      <x:c r="H219" t="s">
        <x:v>95</x:v>
      </x:c>
      <x:c r="I219" s="6">
        <x:v>31.0644851159004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20.721</x:v>
      </x:c>
      <x:c r="S219" s="8">
        <x:v>75890.3771411496</x:v>
      </x:c>
      <x:c r="T219" s="12">
        <x:v>256338.531122496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286720</x:v>
      </x:c>
      <x:c r="B220" s="1">
        <x:v>44758.6423670486</x:v>
      </x:c>
      <x:c r="C220" s="6">
        <x:v>3.62529943</x:v>
      </x:c>
      <x:c r="D220" s="14" t="s">
        <x:v>92</x:v>
      </x:c>
      <x:c r="E220" s="15">
        <x:v>44733.6604549421</x:v>
      </x:c>
      <x:c r="F220" t="s">
        <x:v>97</x:v>
      </x:c>
      <x:c r="G220" s="6">
        <x:v>96.8070980558191</x:v>
      </x:c>
      <x:c r="H220" t="s">
        <x:v>95</x:v>
      </x:c>
      <x:c r="I220" s="6">
        <x:v>31.0644851159004</x:v>
      </x:c>
      <x:c r="J220" t="s">
        <x:v>93</x:v>
      </x:c>
      <x:c r="K220" s="6">
        <x:v>1018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20.719</x:v>
      </x:c>
      <x:c r="S220" s="8">
        <x:v>75891.0231766516</x:v>
      </x:c>
      <x:c r="T220" s="12">
        <x:v>256341.073304644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286727</x:v>
      </x:c>
      <x:c r="B221" s="1">
        <x:v>44758.6423787037</x:v>
      </x:c>
      <x:c r="C221" s="6">
        <x:v>3.64210845666667</x:v>
      </x:c>
      <x:c r="D221" s="14" t="s">
        <x:v>92</x:v>
      </x:c>
      <x:c r="E221" s="15">
        <x:v>44733.6604549421</x:v>
      </x:c>
      <x:c r="F221" t="s">
        <x:v>97</x:v>
      </x:c>
      <x:c r="G221" s="6">
        <x:v>96.7718851892964</x:v>
      </x:c>
      <x:c r="H221" t="s">
        <x:v>95</x:v>
      </x:c>
      <x:c r="I221" s="6">
        <x:v>31.0644851159004</x:v>
      </x:c>
      <x:c r="J221" t="s">
        <x:v>93</x:v>
      </x:c>
      <x:c r="K221" s="6">
        <x:v>1018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20.723</x:v>
      </x:c>
      <x:c r="S221" s="8">
        <x:v>75891.8519053432</x:v>
      </x:c>
      <x:c r="T221" s="12">
        <x:v>256350.27405362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286731</x:v>
      </x:c>
      <x:c r="B222" s="1">
        <x:v>44758.6423903935</x:v>
      </x:c>
      <x:c r="C222" s="6">
        <x:v>3.65892477166667</x:v>
      </x:c>
      <x:c r="D222" s="14" t="s">
        <x:v>92</x:v>
      </x:c>
      <x:c r="E222" s="15">
        <x:v>44733.6604549421</x:v>
      </x:c>
      <x:c r="F222" t="s">
        <x:v>97</x:v>
      </x:c>
      <x:c r="G222" s="6">
        <x:v>96.6711537168715</x:v>
      </x:c>
      <x:c r="H222" t="s">
        <x:v>95</x:v>
      </x:c>
      <x:c r="I222" s="6">
        <x:v>31.0706140534089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20.723</x:v>
      </x:c>
      <x:c r="S222" s="8">
        <x:v>75890.7046473789</x:v>
      </x:c>
      <x:c r="T222" s="12">
        <x:v>256344.318010726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286738</x:v>
      </x:c>
      <x:c r="B223" s="1">
        <x:v>44758.6424020486</x:v>
      </x:c>
      <x:c r="C223" s="6">
        <x:v>3.67574751166667</x:v>
      </x:c>
      <x:c r="D223" s="14" t="s">
        <x:v>92</x:v>
      </x:c>
      <x:c r="E223" s="15">
        <x:v>44733.6604549421</x:v>
      </x:c>
      <x:c r="F223" t="s">
        <x:v>97</x:v>
      </x:c>
      <x:c r="G223" s="6">
        <x:v>96.6417555224981</x:v>
      </x:c>
      <x:c r="H223" t="s">
        <x:v>95</x:v>
      </x:c>
      <x:c r="I223" s="6">
        <x:v>31.0644851159004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20.727</x:v>
      </x:c>
      <x:c r="S223" s="8">
        <x:v>75897.9856888337</x:v>
      </x:c>
      <x:c r="T223" s="12">
        <x:v>256346.227493245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286741</x:v>
      </x:c>
      <x:c r="B224" s="1">
        <x:v>44758.6424137384</x:v>
      </x:c>
      <x:c r="C224" s="6">
        <x:v>3.69256542666667</x:v>
      </x:c>
      <x:c r="D224" s="14" t="s">
        <x:v>92</x:v>
      </x:c>
      <x:c r="E224" s="15">
        <x:v>44733.6604549421</x:v>
      </x:c>
      <x:c r="F224" t="s">
        <x:v>97</x:v>
      </x:c>
      <x:c r="G224" s="6">
        <x:v>96.6769176866572</x:v>
      </x:c>
      <x:c r="H224" t="s">
        <x:v>95</x:v>
      </x:c>
      <x:c r="I224" s="6">
        <x:v>31.0644851159004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20.723</x:v>
      </x:c>
      <x:c r="S224" s="8">
        <x:v>75902.6757612501</x:v>
      </x:c>
      <x:c r="T224" s="12">
        <x:v>256342.186782874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286747</x:v>
      </x:c>
      <x:c r="B225" s="1">
        <x:v>44758.6424248843</x:v>
      </x:c>
      <x:c r="C225" s="6">
        <x:v>3.70858458666667</x:v>
      </x:c>
      <x:c r="D225" s="14" t="s">
        <x:v>92</x:v>
      </x:c>
      <x:c r="E225" s="15">
        <x:v>44733.6604549421</x:v>
      </x:c>
      <x:c r="F225" t="s">
        <x:v>97</x:v>
      </x:c>
      <x:c r="G225" s="6">
        <x:v>96.7366884847009</x:v>
      </x:c>
      <x:c r="H225" t="s">
        <x:v>95</x:v>
      </x:c>
      <x:c r="I225" s="6">
        <x:v>31.0644851159004</x:v>
      </x:c>
      <x:c r="J225" t="s">
        <x:v>93</x:v>
      </x:c>
      <x:c r="K225" s="6">
        <x:v>1018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20.727</x:v>
      </x:c>
      <x:c r="S225" s="8">
        <x:v>75903.8759815352</x:v>
      </x:c>
      <x:c r="T225" s="12">
        <x:v>256346.202587617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286749</x:v>
      </x:c>
      <x:c r="B226" s="1">
        <x:v>44758.6424365741</x:v>
      </x:c>
      <x:c r="C226" s="6">
        <x:v>3.725440425</x:v>
      </x:c>
      <x:c r="D226" s="14" t="s">
        <x:v>92</x:v>
      </x:c>
      <x:c r="E226" s="15">
        <x:v>44733.6604549421</x:v>
      </x:c>
      <x:c r="F226" t="s">
        <x:v>97</x:v>
      </x:c>
      <x:c r="G226" s="6">
        <x:v>96.7072740024483</x:v>
      </x:c>
      <x:c r="H226" t="s">
        <x:v>95</x:v>
      </x:c>
      <x:c r="I226" s="6">
        <x:v>31.0583561895955</x:v>
      </x:c>
      <x:c r="J226" t="s">
        <x:v>93</x:v>
      </x:c>
      <x:c r="K226" s="6">
        <x:v>1018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20.731</x:v>
      </x:c>
      <x:c r="S226" s="8">
        <x:v>75911.5885644367</x:v>
      </x:c>
      <x:c r="T226" s="12">
        <x:v>256339.702204016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286757</x:v>
      </x:c>
      <x:c r="B227" s="1">
        <x:v>44758.6424482986</x:v>
      </x:c>
      <x:c r="C227" s="6">
        <x:v>3.74230375333333</x:v>
      </x:c>
      <x:c r="D227" s="14" t="s">
        <x:v>92</x:v>
      </x:c>
      <x:c r="E227" s="15">
        <x:v>44733.6604549421</x:v>
      </x:c>
      <x:c r="F227" t="s">
        <x:v>97</x:v>
      </x:c>
      <x:c r="G227" s="6">
        <x:v>96.7103015564975</x:v>
      </x:c>
      <x:c r="H227" t="s">
        <x:v>95</x:v>
      </x:c>
      <x:c r="I227" s="6">
        <x:v>31.0644851159004</x:v>
      </x:c>
      <x:c r="J227" t="s">
        <x:v>93</x:v>
      </x:c>
      <x:c r="K227" s="6">
        <x:v>1018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20.73</x:v>
      </x:c>
      <x:c r="S227" s="8">
        <x:v>75911.978025436</x:v>
      </x:c>
      <x:c r="T227" s="12">
        <x:v>256342.856704396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286763</x:v>
      </x:c>
      <x:c r="B228" s="1">
        <x:v>44758.6424599884</x:v>
      </x:c>
      <x:c r="C228" s="6">
        <x:v>3.75916410166667</x:v>
      </x:c>
      <x:c r="D228" s="14" t="s">
        <x:v>92</x:v>
      </x:c>
      <x:c r="E228" s="15">
        <x:v>44733.6604549421</x:v>
      </x:c>
      <x:c r="F228" t="s">
        <x:v>97</x:v>
      </x:c>
      <x:c r="G228" s="6">
        <x:v>96.7542848173836</x:v>
      </x:c>
      <x:c r="H228" t="s">
        <x:v>95</x:v>
      </x:c>
      <x:c r="I228" s="6">
        <x:v>31.0644851159004</x:v>
      </x:c>
      <x:c r="J228" t="s">
        <x:v>93</x:v>
      </x:c>
      <x:c r="K228" s="6">
        <x:v>1018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20.725</x:v>
      </x:c>
      <x:c r="S228" s="8">
        <x:v>75910.371093233</x:v>
      </x:c>
      <x:c r="T228" s="12">
        <x:v>256341.213930115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286767</x:v>
      </x:c>
      <x:c r="B229" s="1">
        <x:v>44758.6424716782</x:v>
      </x:c>
      <x:c r="C229" s="6">
        <x:v>3.775971535</x:v>
      </x:c>
      <x:c r="D229" s="14" t="s">
        <x:v>92</x:v>
      </x:c>
      <x:c r="E229" s="15">
        <x:v>44733.6604549421</x:v>
      </x:c>
      <x:c r="F229" t="s">
        <x:v>97</x:v>
      </x:c>
      <x:c r="G229" s="6">
        <x:v>96.7015079320233</x:v>
      </x:c>
      <x:c r="H229" t="s">
        <x:v>95</x:v>
      </x:c>
      <x:c r="I229" s="6">
        <x:v>31.0644851159004</x:v>
      </x:c>
      <x:c r="J229" t="s">
        <x:v>93</x:v>
      </x:c>
      <x:c r="K229" s="6">
        <x:v>1018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20.731</x:v>
      </x:c>
      <x:c r="S229" s="8">
        <x:v>75911.4053396397</x:v>
      </x:c>
      <x:c r="T229" s="12">
        <x:v>256332.468751029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286771</x:v>
      </x:c>
      <x:c r="B230" s="1">
        <x:v>44758.6424827199</x:v>
      </x:c>
      <x:c r="C230" s="6">
        <x:v>3.79191222333333</x:v>
      </x:c>
      <x:c r="D230" s="14" t="s">
        <x:v>92</x:v>
      </x:c>
      <x:c r="E230" s="15">
        <x:v>44733.6604549421</x:v>
      </x:c>
      <x:c r="F230" t="s">
        <x:v>97</x:v>
      </x:c>
      <x:c r="G230" s="6">
        <x:v>96.742456598314</x:v>
      </x:c>
      <x:c r="H230" t="s">
        <x:v>95</x:v>
      </x:c>
      <x:c r="I230" s="6">
        <x:v>31.0583561895955</x:v>
      </x:c>
      <x:c r="J230" t="s">
        <x:v>93</x:v>
      </x:c>
      <x:c r="K230" s="6">
        <x:v>1018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20.727</x:v>
      </x:c>
      <x:c r="S230" s="8">
        <x:v>75908.6648077994</x:v>
      </x:c>
      <x:c r="T230" s="12">
        <x:v>256333.94608811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286774</x:v>
      </x:c>
      <x:c r="B231" s="1">
        <x:v>44758.6424944444</x:v>
      </x:c>
      <x:c r="C231" s="6">
        <x:v>3.808778</x:v>
      </x:c>
      <x:c r="D231" s="14" t="s">
        <x:v>92</x:v>
      </x:c>
      <x:c r="E231" s="15">
        <x:v>44733.6604549421</x:v>
      </x:c>
      <x:c r="F231" t="s">
        <x:v>97</x:v>
      </x:c>
      <x:c r="G231" s="6">
        <x:v>96.6123699062731</x:v>
      </x:c>
      <x:c r="H231" t="s">
        <x:v>95</x:v>
      </x:c>
      <x:c r="I231" s="6">
        <x:v>31.0583561895955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20.731</x:v>
      </x:c>
      <x:c r="S231" s="8">
        <x:v>75918.0444434396</x:v>
      </x:c>
      <x:c r="T231" s="12">
        <x:v>256333.36405696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286782</x:v>
      </x:c>
      <x:c r="B232" s="1">
        <x:v>44758.6425062153</x:v>
      </x:c>
      <x:c r="C232" s="6">
        <x:v>3.825720255</x:v>
      </x:c>
      <x:c r="D232" s="14" t="s">
        <x:v>92</x:v>
      </x:c>
      <x:c r="E232" s="15">
        <x:v>44733.6604549421</x:v>
      </x:c>
      <x:c r="F232" t="s">
        <x:v>97</x:v>
      </x:c>
      <x:c r="G232" s="6">
        <x:v>96.716068137633</x:v>
      </x:c>
      <x:c r="H232" t="s">
        <x:v>95</x:v>
      </x:c>
      <x:c r="I232" s="6">
        <x:v>31.0583561895955</x:v>
      </x:c>
      <x:c r="J232" t="s">
        <x:v>93</x:v>
      </x:c>
      <x:c r="K232" s="6">
        <x:v>1018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20.73</x:v>
      </x:c>
      <x:c r="S232" s="8">
        <x:v>75919.272204841</x:v>
      </x:c>
      <x:c r="T232" s="12">
        <x:v>256343.177273289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286787</x:v>
      </x:c>
      <x:c r="B233" s="1">
        <x:v>44758.6425179398</x:v>
      </x:c>
      <x:c r="C233" s="6">
        <x:v>3.84260519166667</x:v>
      </x:c>
      <x:c r="D233" s="14" t="s">
        <x:v>92</x:v>
      </x:c>
      <x:c r="E233" s="15">
        <x:v>44733.6604549421</x:v>
      </x:c>
      <x:c r="F233" t="s">
        <x:v>97</x:v>
      </x:c>
      <x:c r="G233" s="6">
        <x:v>96.7015079320233</x:v>
      </x:c>
      <x:c r="H233" t="s">
        <x:v>95</x:v>
      </x:c>
      <x:c r="I233" s="6">
        <x:v>31.0644851159004</x:v>
      </x:c>
      <x:c r="J233" t="s">
        <x:v>93</x:v>
      </x:c>
      <x:c r="K233" s="6">
        <x:v>1018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20.731</x:v>
      </x:c>
      <x:c r="S233" s="8">
        <x:v>75922.6686171708</x:v>
      </x:c>
      <x:c r="T233" s="12">
        <x:v>256343.276359602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286792</x:v>
      </x:c>
      <x:c r="B234" s="1">
        <x:v>44758.6425291319</x:v>
      </x:c>
      <x:c r="C234" s="6">
        <x:v>3.85870149166667</x:v>
      </x:c>
      <x:c r="D234" s="14" t="s">
        <x:v>92</x:v>
      </x:c>
      <x:c r="E234" s="15">
        <x:v>44733.6604549421</x:v>
      </x:c>
      <x:c r="F234" t="s">
        <x:v>97</x:v>
      </x:c>
      <x:c r="G234" s="6">
        <x:v>96.7015079320233</x:v>
      </x:c>
      <x:c r="H234" t="s">
        <x:v>95</x:v>
      </x:c>
      <x:c r="I234" s="6">
        <x:v>31.0644851159004</x:v>
      </x:c>
      <x:c r="J234" t="s">
        <x:v>93</x:v>
      </x:c>
      <x:c r="K234" s="6">
        <x:v>1018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20.731</x:v>
      </x:c>
      <x:c r="S234" s="8">
        <x:v>75922.23990073</x:v>
      </x:c>
      <x:c r="T234" s="12">
        <x:v>256332.11995369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286798</x:v>
      </x:c>
      <x:c r="B235" s="1">
        <x:v>44758.6425408565</x:v>
      </x:c>
      <x:c r="C235" s="6">
        <x:v>3.87562275166667</x:v>
      </x:c>
      <x:c r="D235" s="14" t="s">
        <x:v>92</x:v>
      </x:c>
      <x:c r="E235" s="15">
        <x:v>44733.6604549421</x:v>
      </x:c>
      <x:c r="F235" t="s">
        <x:v>97</x:v>
      </x:c>
      <x:c r="G235" s="6">
        <x:v>96.7218352444</x:v>
      </x:c>
      <x:c r="H235" t="s">
        <x:v>95</x:v>
      </x:c>
      <x:c r="I235" s="6">
        <x:v>31.0522272744952</x:v>
      </x:c>
      <x:c r="J235" t="s">
        <x:v>93</x:v>
      </x:c>
      <x:c r="K235" s="6">
        <x:v>1018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20.73</x:v>
      </x:c>
      <x:c r="S235" s="8">
        <x:v>75929.0331012373</x:v>
      </x:c>
      <x:c r="T235" s="12">
        <x:v>256339.141976051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286802</x:v>
      </x:c>
      <x:c r="B236" s="1">
        <x:v>44758.6425525463</x:v>
      </x:c>
      <x:c r="C236" s="6">
        <x:v>3.89245442</x:v>
      </x:c>
      <x:c r="D236" s="14" t="s">
        <x:v>92</x:v>
      </x:c>
      <x:c r="E236" s="15">
        <x:v>44733.6604549421</x:v>
      </x:c>
      <x:c r="F236" t="s">
        <x:v>97</x:v>
      </x:c>
      <x:c r="G236" s="6">
        <x:v>96.7190961899976</x:v>
      </x:c>
      <x:c r="H236" t="s">
        <x:v>95</x:v>
      </x:c>
      <x:c r="I236" s="6">
        <x:v>31.0644851159004</x:v>
      </x:c>
      <x:c r="J236" t="s">
        <x:v>93</x:v>
      </x:c>
      <x:c r="K236" s="6">
        <x:v>1018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20.729</x:v>
      </x:c>
      <x:c r="S236" s="8">
        <x:v>75925.6720506664</x:v>
      </x:c>
      <x:c r="T236" s="12">
        <x:v>256339.809164404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286808</x:v>
      </x:c>
      <x:c r="B237" s="1">
        <x:v>44758.6425642708</x:v>
      </x:c>
      <x:c r="C237" s="6">
        <x:v>3.90934301833333</x:v>
      </x:c>
      <x:c r="D237" s="14" t="s">
        <x:v>92</x:v>
      </x:c>
      <x:c r="E237" s="15">
        <x:v>44733.6604549421</x:v>
      </x:c>
      <x:c r="F237" t="s">
        <x:v>97</x:v>
      </x:c>
      <x:c r="G237" s="6">
        <x:v>96.6896887587043</x:v>
      </x:c>
      <x:c r="H237" t="s">
        <x:v>95</x:v>
      </x:c>
      <x:c r="I237" s="6">
        <x:v>31.0583561895955</x:v>
      </x:c>
      <x:c r="J237" t="s">
        <x:v>93</x:v>
      </x:c>
      <x:c r="K237" s="6">
        <x:v>1018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20.733</x:v>
      </x:c>
      <x:c r="S237" s="8">
        <x:v>75926.0557089966</x:v>
      </x:c>
      <x:c r="T237" s="12">
        <x:v>256342.977515213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286813</x:v>
      </x:c>
      <x:c r="B238" s="1">
        <x:v>44758.6425754282</x:v>
      </x:c>
      <x:c r="C238" s="6">
        <x:v>3.92536761666667</x:v>
      </x:c>
      <x:c r="D238" s="14" t="s">
        <x:v>92</x:v>
      </x:c>
      <x:c r="E238" s="15">
        <x:v>44733.6604549421</x:v>
      </x:c>
      <x:c r="F238" t="s">
        <x:v>97</x:v>
      </x:c>
      <x:c r="G238" s="6">
        <x:v>96.6984808761908</x:v>
      </x:c>
      <x:c r="H238" t="s">
        <x:v>95</x:v>
      </x:c>
      <x:c r="I238" s="6">
        <x:v>31.0583561895955</x:v>
      </x:c>
      <x:c r="J238" t="s">
        <x:v>93</x:v>
      </x:c>
      <x:c r="K238" s="6">
        <x:v>1018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20.732</x:v>
      </x:c>
      <x:c r="S238" s="8">
        <x:v>75933.3091065114</x:v>
      </x:c>
      <x:c r="T238" s="12">
        <x:v>256343.728299004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286816</x:v>
      </x:c>
      <x:c r="B239" s="1">
        <x:v>44758.6425871181</x:v>
      </x:c>
      <x:c r="C239" s="6">
        <x:v>3.942193345</x:v>
      </x:c>
      <x:c r="D239" s="14" t="s">
        <x:v>92</x:v>
      </x:c>
      <x:c r="E239" s="15">
        <x:v>44733.6604549421</x:v>
      </x:c>
      <x:c r="F239" t="s">
        <x:v>97</x:v>
      </x:c>
      <x:c r="G239" s="6">
        <x:v>96.6035854091877</x:v>
      </x:c>
      <x:c r="H239" t="s">
        <x:v>95</x:v>
      </x:c>
      <x:c r="I239" s="6">
        <x:v>31.0583561895955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20.732</x:v>
      </x:c>
      <x:c r="S239" s="8">
        <x:v>75936.1406500752</x:v>
      </x:c>
      <x:c r="T239" s="12">
        <x:v>256328.153732091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286822</x:v>
      </x:c>
      <x:c r="B240" s="1">
        <x:v>44758.6425988079</x:v>
      </x:c>
      <x:c r="C240" s="6">
        <x:v>3.95905234333333</x:v>
      </x:c>
      <x:c r="D240" s="14" t="s">
        <x:v>92</x:v>
      </x:c>
      <x:c r="E240" s="15">
        <x:v>44733.6604549421</x:v>
      </x:c>
      <x:c r="F240" t="s">
        <x:v>97</x:v>
      </x:c>
      <x:c r="G240" s="6">
        <x:v>96.742456598314</x:v>
      </x:c>
      <x:c r="H240" t="s">
        <x:v>95</x:v>
      </x:c>
      <x:c r="I240" s="6">
        <x:v>31.0583561895955</x:v>
      </x:c>
      <x:c r="J240" t="s">
        <x:v>93</x:v>
      </x:c>
      <x:c r="K240" s="6">
        <x:v>1018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20.727</x:v>
      </x:c>
      <x:c r="S240" s="8">
        <x:v>75930.2693419215</x:v>
      </x:c>
      <x:c r="T240" s="12">
        <x:v>256333.584817408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286826</x:v>
      </x:c>
      <x:c r="B241" s="1">
        <x:v>44758.6426105324</x:v>
      </x:c>
      <x:c r="C241" s="6">
        <x:v>3.97592595166667</x:v>
      </x:c>
      <x:c r="D241" s="14" t="s">
        <x:v>92</x:v>
      </x:c>
      <x:c r="E241" s="15">
        <x:v>44733.6604549421</x:v>
      </x:c>
      <x:c r="F241" t="s">
        <x:v>97</x:v>
      </x:c>
      <x:c r="G241" s="6">
        <x:v>96.7218352444</x:v>
      </x:c>
      <x:c r="H241" t="s">
        <x:v>95</x:v>
      </x:c>
      <x:c r="I241" s="6">
        <x:v>31.0522272744952</x:v>
      </x:c>
      <x:c r="J241" t="s">
        <x:v>93</x:v>
      </x:c>
      <x:c r="K241" s="6">
        <x:v>1018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20.73</x:v>
      </x:c>
      <x:c r="S241" s="8">
        <x:v>75933.7094365556</x:v>
      </x:c>
      <x:c r="T241" s="12">
        <x:v>256331.038585517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286831</x:v>
      </x:c>
      <x:c r="B242" s="1">
        <x:v>44758.6426218403</x:v>
      </x:c>
      <x:c r="C242" s="6">
        <x:v>3.99221116333333</x:v>
      </x:c>
      <x:c r="D242" s="14" t="s">
        <x:v>92</x:v>
      </x:c>
      <x:c r="E242" s="15">
        <x:v>44733.6604549421</x:v>
      </x:c>
      <x:c r="F242" t="s">
        <x:v>97</x:v>
      </x:c>
      <x:c r="G242" s="6">
        <x:v>96.695454333371</x:v>
      </x:c>
      <x:c r="H242" t="s">
        <x:v>95</x:v>
      </x:c>
      <x:c r="I242" s="6">
        <x:v>31.0522272744952</x:v>
      </x:c>
      <x:c r="J242" t="s">
        <x:v>93</x:v>
      </x:c>
      <x:c r="K242" s="6">
        <x:v>1018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20.733</x:v>
      </x:c>
      <x:c r="S242" s="8">
        <x:v>75933.2143678367</x:v>
      </x:c>
      <x:c r="T242" s="12">
        <x:v>256328.870650178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286836</x:v>
      </x:c>
      <x:c r="B243" s="1">
        <x:v>44758.6426333333</x:v>
      </x:c>
      <x:c r="C243" s="6">
        <x:v>4.00877383833333</x:v>
      </x:c>
      <x:c r="D243" s="14" t="s">
        <x:v>92</x:v>
      </x:c>
      <x:c r="E243" s="15">
        <x:v>44733.6604549421</x:v>
      </x:c>
      <x:c r="F243" t="s">
        <x:v>97</x:v>
      </x:c>
      <x:c r="G243" s="6">
        <x:v>96.6866627139146</x:v>
      </x:c>
      <x:c r="H243" t="s">
        <x:v>95</x:v>
      </x:c>
      <x:c r="I243" s="6">
        <x:v>31.0522272744952</x:v>
      </x:c>
      <x:c r="J243" t="s">
        <x:v>93</x:v>
      </x:c>
      <x:c r="K243" s="6">
        <x:v>1018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20.734</x:v>
      </x:c>
      <x:c r="S243" s="8">
        <x:v>75941.6313625003</x:v>
      </x:c>
      <x:c r="T243" s="12">
        <x:v>256328.302328949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286841</x:v>
      </x:c>
      <x:c r="B244" s="1">
        <x:v>44758.6426450579</x:v>
      </x:c>
      <x:c r="C244" s="6">
        <x:v>4.02563411333333</x:v>
      </x:c>
      <x:c r="D244" s="14" t="s">
        <x:v>92</x:v>
      </x:c>
      <x:c r="E244" s="15">
        <x:v>44733.6604549421</x:v>
      </x:c>
      <x:c r="F244" t="s">
        <x:v>97</x:v>
      </x:c>
      <x:c r="G244" s="6">
        <x:v>96.6690825003949</x:v>
      </x:c>
      <x:c r="H244" t="s">
        <x:v>95</x:v>
      </x:c>
      <x:c r="I244" s="6">
        <x:v>31.0522272744952</x:v>
      </x:c>
      <x:c r="J244" t="s">
        <x:v>93</x:v>
      </x:c>
      <x:c r="K244" s="6">
        <x:v>1018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20.736</x:v>
      </x:c>
      <x:c r="S244" s="8">
        <x:v>75946.8937934512</x:v>
      </x:c>
      <x:c r="T244" s="12">
        <x:v>256328.840805896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286847</x:v>
      </x:c>
      <x:c r="B245" s="1">
        <x:v>44758.6426567477</x:v>
      </x:c>
      <x:c r="C245" s="6">
        <x:v>4.04248692166667</x:v>
      </x:c>
      <x:c r="D245" s="14" t="s">
        <x:v>92</x:v>
      </x:c>
      <x:c r="E245" s="15">
        <x:v>44733.6604549421</x:v>
      </x:c>
      <x:c r="F245" t="s">
        <x:v>97</x:v>
      </x:c>
      <x:c r="G245" s="6">
        <x:v>96.6602939060192</x:v>
      </x:c>
      <x:c r="H245" t="s">
        <x:v>95</x:v>
      </x:c>
      <x:c r="I245" s="6">
        <x:v>31.0522272744952</x:v>
      </x:c>
      <x:c r="J245" t="s">
        <x:v>93</x:v>
      </x:c>
      <x:c r="K245" s="6">
        <x:v>1018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20.737</x:v>
      </x:c>
      <x:c r="S245" s="8">
        <x:v>75941.3346734727</x:v>
      </x:c>
      <x:c r="T245" s="12">
        <x:v>256327.705804244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286852</x:v>
      </x:c>
      <x:c r="B246" s="1">
        <x:v>44758.6426678588</x:v>
      </x:c>
      <x:c r="C246" s="6">
        <x:v>4.058506195</x:v>
      </x:c>
      <x:c r="D246" s="14" t="s">
        <x:v>92</x:v>
      </x:c>
      <x:c r="E246" s="15">
        <x:v>44733.6604549421</x:v>
      </x:c>
      <x:c r="F246" t="s">
        <x:v>97</x:v>
      </x:c>
      <x:c r="G246" s="6">
        <x:v>96.6427197412562</x:v>
      </x:c>
      <x:c r="H246" t="s">
        <x:v>95</x:v>
      </x:c>
      <x:c r="I246" s="6">
        <x:v>31.0522272744952</x:v>
      </x:c>
      <x:c r="J246" t="s">
        <x:v>93</x:v>
      </x:c>
      <x:c r="K246" s="6">
        <x:v>1018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20.739</x:v>
      </x:c>
      <x:c r="S246" s="8">
        <x:v>75950.6616563801</x:v>
      </x:c>
      <x:c r="T246" s="12">
        <x:v>256329.465619244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286857</x:v>
      </x:c>
      <x:c r="B247" s="1">
        <x:v>44758.6426795486</x:v>
      </x:c>
      <x:c r="C247" s="6">
        <x:v>4.07531964833333</x:v>
      </x:c>
      <x:c r="D247" s="14" t="s">
        <x:v>92</x:v>
      </x:c>
      <x:c r="E247" s="15">
        <x:v>44733.6604549421</x:v>
      </x:c>
      <x:c r="F247" t="s">
        <x:v>97</x:v>
      </x:c>
      <x:c r="G247" s="6">
        <x:v>96.6484827785629</x:v>
      </x:c>
      <x:c r="H247" t="s">
        <x:v>95</x:v>
      </x:c>
      <x:c r="I247" s="6">
        <x:v>31.0460983705975</x:v>
      </x:c>
      <x:c r="J247" t="s">
        <x:v>93</x:v>
      </x:c>
      <x:c r="K247" s="6">
        <x:v>1018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20.739</x:v>
      </x:c>
      <x:c r="S247" s="8">
        <x:v>75946.5051301254</x:v>
      </x:c>
      <x:c r="T247" s="12">
        <x:v>256332.674365366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286861</x:v>
      </x:c>
      <x:c r="B248" s="1">
        <x:v>44758.642691169</x:v>
      </x:c>
      <x:c r="C248" s="6">
        <x:v>4.09207632833333</x:v>
      </x:c>
      <x:c r="D248" s="14" t="s">
        <x:v>92</x:v>
      </x:c>
      <x:c r="E248" s="15">
        <x:v>44733.6604549421</x:v>
      </x:c>
      <x:c r="F248" t="s">
        <x:v>97</x:v>
      </x:c>
      <x:c r="G248" s="6">
        <x:v>96.6515063196917</x:v>
      </x:c>
      <x:c r="H248" t="s">
        <x:v>95</x:v>
      </x:c>
      <x:c r="I248" s="6">
        <x:v>31.0522272744952</x:v>
      </x:c>
      <x:c r="J248" t="s">
        <x:v>93</x:v>
      </x:c>
      <x:c r="K248" s="6">
        <x:v>1018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20.738</x:v>
      </x:c>
      <x:c r="S248" s="8">
        <x:v>75953.3400277146</x:v>
      </x:c>
      <x:c r="T248" s="12">
        <x:v>256325.156446452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286865</x:v>
      </x:c>
      <x:c r="B249" s="1">
        <x:v>44758.6427028935</x:v>
      </x:c>
      <x:c r="C249" s="6">
        <x:v>4.10894907166667</x:v>
      </x:c>
      <x:c r="D249" s="14" t="s">
        <x:v>92</x:v>
      </x:c>
      <x:c r="E249" s="15">
        <x:v>44733.6604549421</x:v>
      </x:c>
      <x:c r="F249" t="s">
        <x:v>97</x:v>
      </x:c>
      <x:c r="G249" s="6">
        <x:v>96.6778721029746</x:v>
      </x:c>
      <x:c r="H249" t="s">
        <x:v>95</x:v>
      </x:c>
      <x:c r="I249" s="6">
        <x:v>31.0522272744952</x:v>
      </x:c>
      <x:c r="J249" t="s">
        <x:v>93</x:v>
      </x:c>
      <x:c r="K249" s="6">
        <x:v>1018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20.735</x:v>
      </x:c>
      <x:c r="S249" s="8">
        <x:v>75951.2253298202</x:v>
      </x:c>
      <x:c r="T249" s="12">
        <x:v>256323.629272204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286871</x:v>
      </x:c>
      <x:c r="B250" s="1">
        <x:v>44758.6427146181</x:v>
      </x:c>
      <x:c r="C250" s="6">
        <x:v>4.125829685</x:v>
      </x:c>
      <x:c r="D250" s="14" t="s">
        <x:v>92</x:v>
      </x:c>
      <x:c r="E250" s="15">
        <x:v>44733.6604549421</x:v>
      </x:c>
      <x:c r="F250" t="s">
        <x:v>97</x:v>
      </x:c>
      <x:c r="G250" s="6">
        <x:v>96.6866627139146</x:v>
      </x:c>
      <x:c r="H250" t="s">
        <x:v>95</x:v>
      </x:c>
      <x:c r="I250" s="6">
        <x:v>31.0522272744952</x:v>
      </x:c>
      <x:c r="J250" t="s">
        <x:v>93</x:v>
      </x:c>
      <x:c r="K250" s="6">
        <x:v>1018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20.734</x:v>
      </x:c>
      <x:c r="S250" s="8">
        <x:v>75960.8418665943</x:v>
      </x:c>
      <x:c r="T250" s="12">
        <x:v>256321.043699805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286876</x:v>
      </x:c>
      <x:c r="B251" s="1">
        <x:v>44758.6427257292</x:v>
      </x:c>
      <x:c r="C251" s="6">
        <x:v>4.141834485</x:v>
      </x:c>
      <x:c r="D251" s="14" t="s">
        <x:v>92</x:v>
      </x:c>
      <x:c r="E251" s="15">
        <x:v>44733.6604549421</x:v>
      </x:c>
      <x:c r="F251" t="s">
        <x:v>97</x:v>
      </x:c>
      <x:c r="G251" s="6">
        <x:v>96.6778721029746</x:v>
      </x:c>
      <x:c r="H251" t="s">
        <x:v>95</x:v>
      </x:c>
      <x:c r="I251" s="6">
        <x:v>31.0522272744952</x:v>
      </x:c>
      <x:c r="J251" t="s">
        <x:v>93</x:v>
      </x:c>
      <x:c r="K251" s="6">
        <x:v>1018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20.735</x:v>
      </x:c>
      <x:c r="S251" s="8">
        <x:v>75955.4737083225</x:v>
      </x:c>
      <x:c r="T251" s="12">
        <x:v>256333.899318209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286880</x:v>
      </x:c>
      <x:c r="B252" s="1">
        <x:v>44758.6427374653</x:v>
      </x:c>
      <x:c r="C252" s="6">
        <x:v>4.15869195666667</x:v>
      </x:c>
      <x:c r="D252" s="14" t="s">
        <x:v>92</x:v>
      </x:c>
      <x:c r="E252" s="15">
        <x:v>44733.6604549421</x:v>
      </x:c>
      <x:c r="F252" t="s">
        <x:v>97</x:v>
      </x:c>
      <x:c r="G252" s="6">
        <x:v>96.6690825003949</x:v>
      </x:c>
      <x:c r="H252" t="s">
        <x:v>95</x:v>
      </x:c>
      <x:c r="I252" s="6">
        <x:v>31.0522272744952</x:v>
      </x:c>
      <x:c r="J252" t="s">
        <x:v>93</x:v>
      </x:c>
      <x:c r="K252" s="6">
        <x:v>1018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20.736</x:v>
      </x:c>
      <x:c r="S252" s="8">
        <x:v>75955.0922662704</x:v>
      </x:c>
      <x:c r="T252" s="12">
        <x:v>256324.416523494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286884</x:v>
      </x:c>
      <x:c r="B253" s="1">
        <x:v>44758.6427491088</x:v>
      </x:c>
      <x:c r="C253" s="6">
        <x:v>4.17549812166667</x:v>
      </x:c>
      <x:c r="D253" s="14" t="s">
        <x:v>92</x:v>
      </x:c>
      <x:c r="E253" s="15">
        <x:v>44733.6604549421</x:v>
      </x:c>
      <x:c r="F253" t="s">
        <x:v>97</x:v>
      </x:c>
      <x:c r="G253" s="6">
        <x:v>96.6339341705568</x:v>
      </x:c>
      <x:c r="H253" t="s">
        <x:v>95</x:v>
      </x:c>
      <x:c r="I253" s="6">
        <x:v>31.0522272744952</x:v>
      </x:c>
      <x:c r="J253" t="s">
        <x:v>93</x:v>
      </x:c>
      <x:c r="K253" s="6">
        <x:v>1018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20.74</x:v>
      </x:c>
      <x:c r="S253" s="8">
        <x:v>75956.717221535</x:v>
      </x:c>
      <x:c r="T253" s="12">
        <x:v>256313.195970343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286890</x:v>
      </x:c>
      <x:c r="B254" s="1">
        <x:v>44758.6427608449</x:v>
      </x:c>
      <x:c r="C254" s="6">
        <x:v>4.19236382666667</x:v>
      </x:c>
      <x:c r="D254" s="14" t="s">
        <x:v>92</x:v>
      </x:c>
      <x:c r="E254" s="15">
        <x:v>44733.6604549421</x:v>
      </x:c>
      <x:c r="F254" t="s">
        <x:v>97</x:v>
      </x:c>
      <x:c r="G254" s="6">
        <x:v>96.6484827785629</x:v>
      </x:c>
      <x:c r="H254" t="s">
        <x:v>95</x:v>
      </x:c>
      <x:c r="I254" s="6">
        <x:v>31.0460983705975</x:v>
      </x:c>
      <x:c r="J254" t="s">
        <x:v>93</x:v>
      </x:c>
      <x:c r="K254" s="6">
        <x:v>1018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20.739</x:v>
      </x:c>
      <x:c r="S254" s="8">
        <x:v>75965.340843214</x:v>
      </x:c>
      <x:c r="T254" s="12">
        <x:v>256327.425675271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286897</x:v>
      </x:c>
      <x:c r="B255" s="1">
        <x:v>44758.6427725694</x:v>
      </x:c>
      <x:c r="C255" s="6">
        <x:v>4.20928148333333</x:v>
      </x:c>
      <x:c r="D255" s="14" t="s">
        <x:v>92</x:v>
      </x:c>
      <x:c r="E255" s="15">
        <x:v>44733.6604549421</x:v>
      </x:c>
      <x:c r="F255" t="s">
        <x:v>97</x:v>
      </x:c>
      <x:c r="G255" s="6">
        <x:v>96.6630339404025</x:v>
      </x:c>
      <x:c r="H255" t="s">
        <x:v>95</x:v>
      </x:c>
      <x:c r="I255" s="6">
        <x:v>31.0399694779044</x:v>
      </x:c>
      <x:c r="J255" t="s">
        <x:v>93</x:v>
      </x:c>
      <x:c r="K255" s="6">
        <x:v>1018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20.738</x:v>
      </x:c>
      <x:c r="S255" s="8">
        <x:v>75963.070371214</x:v>
      </x:c>
      <x:c r="T255" s="12">
        <x:v>256317.938649859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286902</x:v>
      </x:c>
      <x:c r="B256" s="1">
        <x:v>44758.6427836458</x:v>
      </x:c>
      <x:c r="C256" s="6">
        <x:v>4.22522861</x:v>
      </x:c>
      <x:c r="D256" s="14" t="s">
        <x:v>92</x:v>
      </x:c>
      <x:c r="E256" s="15">
        <x:v>44733.6604549421</x:v>
      </x:c>
      <x:c r="F256" t="s">
        <x:v>97</x:v>
      </x:c>
      <x:c r="G256" s="6">
        <x:v>96.6366741662868</x:v>
      </x:c>
      <x:c r="H256" t="s">
        <x:v>95</x:v>
      </x:c>
      <x:c r="I256" s="6">
        <x:v>31.0399694779044</x:v>
      </x:c>
      <x:c r="J256" t="s">
        <x:v>93</x:v>
      </x:c>
      <x:c r="K256" s="6">
        <x:v>1018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20.741</x:v>
      </x:c>
      <x:c r="S256" s="8">
        <x:v>75960.5247424177</x:v>
      </x:c>
      <x:c r="T256" s="12">
        <x:v>256310.966609277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286905</x:v>
      </x:c>
      <x:c r="B257" s="1">
        <x:v>44758.6427953356</x:v>
      </x:c>
      <x:c r="C257" s="6">
        <x:v>4.24205895333333</x:v>
      </x:c>
      <x:c r="D257" s="14" t="s">
        <x:v>92</x:v>
      </x:c>
      <x:c r="E257" s="15">
        <x:v>44733.6604549421</x:v>
      </x:c>
      <x:c r="F257" t="s">
        <x:v>97</x:v>
      </x:c>
      <x:c r="G257" s="6">
        <x:v>96.607583503315</x:v>
      </x:c>
      <x:c r="H257" t="s">
        <x:v>95</x:v>
      </x:c>
      <x:c r="I257" s="6">
        <x:v>31.0522272744952</x:v>
      </x:c>
      <x:c r="J257" t="s">
        <x:v>93</x:v>
      </x:c>
      <x:c r="K257" s="6">
        <x:v>1018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20.743</x:v>
      </x:c>
      <x:c r="S257" s="8">
        <x:v>75961.0631391011</x:v>
      </x:c>
      <x:c r="T257" s="12">
        <x:v>256309.708116523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286913</x:v>
      </x:c>
      <x:c r="B258" s="1">
        <x:v>44758.6428070602</x:v>
      </x:c>
      <x:c r="C258" s="6">
        <x:v>4.25894764833333</x:v>
      </x:c>
      <x:c r="D258" s="14" t="s">
        <x:v>92</x:v>
      </x:c>
      <x:c r="E258" s="15">
        <x:v>44733.6604549421</x:v>
      </x:c>
      <x:c r="F258" t="s">
        <x:v>97</x:v>
      </x:c>
      <x:c r="G258" s="6">
        <x:v>96.6366741662868</x:v>
      </x:c>
      <x:c r="H258" t="s">
        <x:v>95</x:v>
      </x:c>
      <x:c r="I258" s="6">
        <x:v>31.0399694779044</x:v>
      </x:c>
      <x:c r="J258" t="s">
        <x:v>93</x:v>
      </x:c>
      <x:c r="K258" s="6">
        <x:v>1018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20.741</x:v>
      </x:c>
      <x:c r="S258" s="8">
        <x:v>75966.0497804626</x:v>
      </x:c>
      <x:c r="T258" s="12">
        <x:v>256322.416692479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286914</x:v>
      </x:c>
      <x:c r="B259" s="1">
        <x:v>44758.6428187153</x:v>
      </x:c>
      <x:c r="C259" s="6">
        <x:v>4.2757095</x:v>
      </x:c>
      <x:c r="D259" s="14" t="s">
        <x:v>92</x:v>
      </x:c>
      <x:c r="E259" s="15">
        <x:v>44733.6604549421</x:v>
      </x:c>
      <x:c r="F259" t="s">
        <x:v>97</x:v>
      </x:c>
      <x:c r="G259" s="6">
        <x:v>96.4483732772248</x:v>
      </x:c>
      <x:c r="H259" t="s">
        <x:v>95</x:v>
      </x:c>
      <x:c r="I259" s="6">
        <x:v>31.0460983705975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20.751</x:v>
      </x:c>
      <x:c r="S259" s="8">
        <x:v>75966.6884788267</x:v>
      </x:c>
      <x:c r="T259" s="12">
        <x:v>256316.818045875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286921</x:v>
      </x:c>
      <x:c r="B260" s="1">
        <x:v>44758.6428304051</x:v>
      </x:c>
      <x:c r="C260" s="6">
        <x:v>4.292525555</x:v>
      </x:c>
      <x:c r="D260" s="14" t="s">
        <x:v>92</x:v>
      </x:c>
      <x:c r="E260" s="15">
        <x:v>44733.6604549421</x:v>
      </x:c>
      <x:c r="F260" t="s">
        <x:v>97</x:v>
      </x:c>
      <x:c r="G260" s="6">
        <x:v>96.5273070210125</x:v>
      </x:c>
      <x:c r="H260" t="s">
        <x:v>95</x:v>
      </x:c>
      <x:c r="I260" s="6">
        <x:v>31.0460983705975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20.742</x:v>
      </x:c>
      <x:c r="S260" s="8">
        <x:v>75975.2547075824</x:v>
      </x:c>
      <x:c r="T260" s="12">
        <x:v>256313.820868664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286924</x:v>
      </x:c>
      <x:c r="B261" s="1">
        <x:v>44758.6428414699</x:v>
      </x:c>
      <x:c r="C261" s="6">
        <x:v>4.30851017</x:v>
      </x:c>
      <x:c r="D261" s="14" t="s">
        <x:v>92</x:v>
      </x:c>
      <x:c r="E261" s="15">
        <x:v>44733.6604549421</x:v>
      </x:c>
      <x:c r="F261" t="s">
        <x:v>97</x:v>
      </x:c>
      <x:c r="G261" s="6">
        <x:v>96.6542463412315</x:v>
      </x:c>
      <x:c r="H261" t="s">
        <x:v>95</x:v>
      </x:c>
      <x:c r="I261" s="6">
        <x:v>31.0399694779044</x:v>
      </x:c>
      <x:c r="J261" t="s">
        <x:v>93</x:v>
      </x:c>
      <x:c r="K261" s="6">
        <x:v>1018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20.739</x:v>
      </x:c>
      <x:c r="S261" s="8">
        <x:v>75970.2117139202</x:v>
      </x:c>
      <x:c r="T261" s="12">
        <x:v>256315.768606989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286930</x:v>
      </x:c>
      <x:c r="B262" s="1">
        <x:v>44758.642853206</x:v>
      </x:c>
      <x:c r="C262" s="6">
        <x:v>4.32538792333333</x:v>
      </x:c>
      <x:c r="D262" s="14" t="s">
        <x:v>92</x:v>
      </x:c>
      <x:c r="E262" s="15">
        <x:v>44733.6604549421</x:v>
      </x:c>
      <x:c r="F262" t="s">
        <x:v>97</x:v>
      </x:c>
      <x:c r="G262" s="6">
        <x:v>96.6278895902012</x:v>
      </x:c>
      <x:c r="H262" t="s">
        <x:v>95</x:v>
      </x:c>
      <x:c r="I262" s="6">
        <x:v>31.0399694779044</x:v>
      </x:c>
      <x:c r="J262" t="s">
        <x:v>93</x:v>
      </x:c>
      <x:c r="K262" s="6">
        <x:v>1018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20.742</x:v>
      </x:c>
      <x:c r="S262" s="8">
        <x:v>75978.7181503491</x:v>
      </x:c>
      <x:c r="T262" s="12">
        <x:v>256312.662328211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286934</x:v>
      </x:c>
      <x:c r="B263" s="1">
        <x:v>44758.6428648958</x:v>
      </x:c>
      <x:c r="C263" s="6">
        <x:v>4.34220458666667</x:v>
      </x:c>
      <x:c r="D263" s="14" t="s">
        <x:v>92</x:v>
      </x:c>
      <x:c r="E263" s="15">
        <x:v>44733.6604549421</x:v>
      </x:c>
      <x:c r="F263" t="s">
        <x:v>97</x:v>
      </x:c>
      <x:c r="G263" s="6">
        <x:v>96.5870013665919</x:v>
      </x:c>
      <x:c r="H263" t="s">
        <x:v>95</x:v>
      </x:c>
      <x:c r="I263" s="6">
        <x:v>31.0460983705975</x:v>
      </x:c>
      <x:c r="J263" t="s">
        <x:v>93</x:v>
      </x:c>
      <x:c r="K263" s="6">
        <x:v>1018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20.746</x:v>
      </x:c>
      <x:c r="S263" s="8">
        <x:v>75973.7976471046</x:v>
      </x:c>
      <x:c r="T263" s="12">
        <x:v>256306.896232857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286940</x:v>
      </x:c>
      <x:c r="B264" s="1">
        <x:v>44758.6428766204</x:v>
      </x:c>
      <x:c r="C264" s="6">
        <x:v>4.35912028666667</x:v>
      </x:c>
      <x:c r="D264" s="14" t="s">
        <x:v>92</x:v>
      </x:c>
      <x:c r="E264" s="15">
        <x:v>44733.6604549421</x:v>
      </x:c>
      <x:c r="F264" t="s">
        <x:v>97</x:v>
      </x:c>
      <x:c r="G264" s="6">
        <x:v>96.4891987145409</x:v>
      </x:c>
      <x:c r="H264" t="s">
        <x:v>95</x:v>
      </x:c>
      <x:c r="I264" s="6">
        <x:v>31.0399694779044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20.747</x:v>
      </x:c>
      <x:c r="S264" s="8">
        <x:v>75982.1244514371</x:v>
      </x:c>
      <x:c r="T264" s="12">
        <x:v>256303.101350176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286948</x:v>
      </x:c>
      <x:c r="B265" s="1">
        <x:v>44758.6428883449</x:v>
      </x:c>
      <x:c r="C265" s="6">
        <x:v>4.37597024333333</x:v>
      </x:c>
      <x:c r="D265" s="14" t="s">
        <x:v>92</x:v>
      </x:c>
      <x:c r="E265" s="15">
        <x:v>44733.6604549421</x:v>
      </x:c>
      <x:c r="F265" t="s">
        <x:v>97</x:v>
      </x:c>
      <x:c r="G265" s="6">
        <x:v>96.4861826399133</x:v>
      </x:c>
      <x:c r="H265" t="s">
        <x:v>95</x:v>
      </x:c>
      <x:c r="I265" s="6">
        <x:v>31.0338405964148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20.748</x:v>
      </x:c>
      <x:c r="S265" s="8">
        <x:v>75984.5359814282</x:v>
      </x:c>
      <x:c r="T265" s="12">
        <x:v>256312.028792237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286949</x:v>
      </x:c>
      <x:c r="B266" s="1">
        <x:v>44758.6428994213</x:v>
      </x:c>
      <x:c r="C266" s="6">
        <x:v>4.391943495</x:v>
      </x:c>
      <x:c r="D266" s="14" t="s">
        <x:v>92</x:v>
      </x:c>
      <x:c r="E266" s="15">
        <x:v>44733.6604549421</x:v>
      </x:c>
      <x:c r="F266" t="s">
        <x:v>97</x:v>
      </x:c>
      <x:c r="G266" s="6">
        <x:v>96.5782223357949</x:v>
      </x:c>
      <x:c r="H266" t="s">
        <x:v>95</x:v>
      </x:c>
      <x:c r="I266" s="6">
        <x:v>31.0460983705975</x:v>
      </x:c>
      <x:c r="J266" t="s">
        <x:v>93</x:v>
      </x:c>
      <x:c r="K266" s="6">
        <x:v>1018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20.747</x:v>
      </x:c>
      <x:c r="S266" s="8">
        <x:v>75985.7024722112</x:v>
      </x:c>
      <x:c r="T266" s="12">
        <x:v>256318.759507015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286955</x:v>
      </x:c>
      <x:c r="B267" s="1">
        <x:v>44758.6429111111</x:v>
      </x:c>
      <x:c r="C267" s="6">
        <x:v>4.40877563333333</x:v>
      </x:c>
      <x:c r="D267" s="14" t="s">
        <x:v>92</x:v>
      </x:c>
      <x:c r="E267" s="15">
        <x:v>44733.6604549421</x:v>
      </x:c>
      <x:c r="F267" t="s">
        <x:v>97</x:v>
      </x:c>
      <x:c r="G267" s="6">
        <x:v>96.4979696394293</x:v>
      </x:c>
      <x:c r="H267" t="s">
        <x:v>95</x:v>
      </x:c>
      <x:c r="I267" s="6">
        <x:v>31.0399694779044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20.746</x:v>
      </x:c>
      <x:c r="S267" s="8">
        <x:v>75984.3557225522</x:v>
      </x:c>
      <x:c r="T267" s="12">
        <x:v>256309.488217251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286960</x:v>
      </x:c>
      <x:c r="B268" s="1">
        <x:v>44758.6429228009</x:v>
      </x:c>
      <x:c r="C268" s="6">
        <x:v>4.42559050166667</x:v>
      </x:c>
      <x:c r="D268" s="14" t="s">
        <x:v>92</x:v>
      </x:c>
      <x:c r="E268" s="15">
        <x:v>44733.6604549421</x:v>
      </x:c>
      <x:c r="F268" t="s">
        <x:v>97</x:v>
      </x:c>
      <x:c r="G268" s="6">
        <x:v>96.4979696394293</x:v>
      </x:c>
      <x:c r="H268" t="s">
        <x:v>95</x:v>
      </x:c>
      <x:c r="I268" s="6">
        <x:v>31.0399694779044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20.746</x:v>
      </x:c>
      <x:c r="S268" s="8">
        <x:v>75994.3404238137</x:v>
      </x:c>
      <x:c r="T268" s="12">
        <x:v>256319.868941302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286967</x:v>
      </x:c>
      <x:c r="B269" s="1">
        <x:v>44758.6429345255</x:v>
      </x:c>
      <x:c r="C269" s="6">
        <x:v>4.44249682833333</x:v>
      </x:c>
      <x:c r="D269" s="14" t="s">
        <x:v>92</x:v>
      </x:c>
      <x:c r="E269" s="15">
        <x:v>44733.6604549421</x:v>
      </x:c>
      <x:c r="F269" t="s">
        <x:v>97</x:v>
      </x:c>
      <x:c r="G269" s="6">
        <x:v>96.504004315325</x:v>
      </x:c>
      <x:c r="H269" t="s">
        <x:v>95</x:v>
      </x:c>
      <x:c r="I269" s="6">
        <x:v>31.0522272744952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20.744</x:v>
      </x:c>
      <x:c r="S269" s="8">
        <x:v>75990.9537889788</x:v>
      </x:c>
      <x:c r="T269" s="12">
        <x:v>256310.806666632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286971</x:v>
      </x:c>
      <x:c r="B270" s="1">
        <x:v>44758.6429457176</x:v>
      </x:c>
      <x:c r="C270" s="6">
        <x:v>4.458629475</x:v>
      </x:c>
      <x:c r="D270" s="14" t="s">
        <x:v>92</x:v>
      </x:c>
      <x:c r="E270" s="15">
        <x:v>44733.6604549421</x:v>
      </x:c>
      <x:c r="F270" t="s">
        <x:v>97</x:v>
      </x:c>
      <x:c r="G270" s="6">
        <x:v>96.5037245029722</x:v>
      </x:c>
      <x:c r="H270" t="s">
        <x:v>95</x:v>
      </x:c>
      <x:c r="I270" s="6">
        <x:v>31.0338405964148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20.746</x:v>
      </x:c>
      <x:c r="S270" s="8">
        <x:v>75994.3218807932</x:v>
      </x:c>
      <x:c r="T270" s="12">
        <x:v>256304.903933118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286976</x:v>
      </x:c>
      <x:c r="B271" s="1">
        <x:v>44758.6429574884</x:v>
      </x:c>
      <x:c r="C271" s="6">
        <x:v>4.47554306666667</x:v>
      </x:c>
      <x:c r="D271" s="14" t="s">
        <x:v>92</x:v>
      </x:c>
      <x:c r="E271" s="15">
        <x:v>44733.6604549421</x:v>
      </x:c>
      <x:c r="F271" t="s">
        <x:v>97</x:v>
      </x:c>
      <x:c r="G271" s="6">
        <x:v>96.5897418240761</x:v>
      </x:c>
      <x:c r="H271" t="s">
        <x:v>95</x:v>
      </x:c>
      <x:c r="I271" s="6">
        <x:v>31.0338405964148</x:v>
      </x:c>
      <x:c r="J271" t="s">
        <x:v>93</x:v>
      </x:c>
      <x:c r="K271" s="6">
        <x:v>1018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20.747</x:v>
      </x:c>
      <x:c r="S271" s="8">
        <x:v>75994.7794820189</x:v>
      </x:c>
      <x:c r="T271" s="12">
        <x:v>256307.813471063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286983</x:v>
      </x:c>
      <x:c r="B272" s="1">
        <x:v>44758.642969213</x:v>
      </x:c>
      <x:c r="C272" s="6">
        <x:v>4.49243451</x:v>
      </x:c>
      <x:c r="D272" s="14" t="s">
        <x:v>92</x:v>
      </x:c>
      <x:c r="E272" s="15">
        <x:v>44733.6604549421</x:v>
      </x:c>
      <x:c r="F272" t="s">
        <x:v>97</x:v>
      </x:c>
      <x:c r="G272" s="6">
        <x:v>96.5664257556037</x:v>
      </x:c>
      <x:c r="H272" t="s">
        <x:v>95</x:v>
      </x:c>
      <x:c r="I272" s="6">
        <x:v>31.0399694779044</x:v>
      </x:c>
      <x:c r="J272" t="s">
        <x:v>93</x:v>
      </x:c>
      <x:c r="K272" s="6">
        <x:v>1018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20.749</x:v>
      </x:c>
      <x:c r="S272" s="8">
        <x:v>76000.6683561719</x:v>
      </x:c>
      <x:c r="T272" s="12">
        <x:v>256310.13491612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286988</x:v>
      </x:c>
      <x:c r="B273" s="1">
        <x:v>44758.6429809028</x:v>
      </x:c>
      <x:c r="C273" s="6">
        <x:v>4.509286695</x:v>
      </x:c>
      <x:c r="D273" s="14" t="s">
        <x:v>92</x:v>
      </x:c>
      <x:c r="E273" s="15">
        <x:v>44733.6604549421</x:v>
      </x:c>
      <x:c r="F273" t="s">
        <x:v>97</x:v>
      </x:c>
      <x:c r="G273" s="6">
        <x:v>96.6103234600238</x:v>
      </x:c>
      <x:c r="H273" t="s">
        <x:v>95</x:v>
      </x:c>
      <x:c r="I273" s="6">
        <x:v>31.0399694779044</x:v>
      </x:c>
      <x:c r="J273" t="s">
        <x:v>93</x:v>
      </x:c>
      <x:c r="K273" s="6">
        <x:v>1018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20.744</x:v>
      </x:c>
      <x:c r="S273" s="8">
        <x:v>75996.3017961196</x:v>
      </x:c>
      <x:c r="T273" s="12">
        <x:v>256307.428256113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286990</x:v>
      </x:c>
      <x:c r="B274" s="1">
        <x:v>44758.6429920486</x:v>
      </x:c>
      <x:c r="C274" s="6">
        <x:v>4.52531265166667</x:v>
      </x:c>
      <x:c r="D274" s="14" t="s">
        <x:v>92</x:v>
      </x:c>
      <x:c r="E274" s="15">
        <x:v>44733.6604549421</x:v>
      </x:c>
      <x:c r="F274" t="s">
        <x:v>97</x:v>
      </x:c>
      <x:c r="G274" s="6">
        <x:v>96.5752032832796</x:v>
      </x:c>
      <x:c r="H274" t="s">
        <x:v>95</x:v>
      </x:c>
      <x:c r="I274" s="6">
        <x:v>31.0399694779044</x:v>
      </x:c>
      <x:c r="J274" t="s">
        <x:v>93</x:v>
      </x:c>
      <x:c r="K274" s="6">
        <x:v>1018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20.748</x:v>
      </x:c>
      <x:c r="S274" s="8">
        <x:v>76004.0075415668</x:v>
      </x:c>
      <x:c r="T274" s="12">
        <x:v>256302.908280793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286996</x:v>
      </x:c>
      <x:c r="B275" s="1">
        <x:v>44758.6430037384</x:v>
      </x:c>
      <x:c r="C275" s="6">
        <x:v>4.54215606166667</x:v>
      </x:c>
      <x:c r="D275" s="14" t="s">
        <x:v>92</x:v>
      </x:c>
      <x:c r="E275" s="15">
        <x:v>44733.6604549421</x:v>
      </x:c>
      <x:c r="F275" t="s">
        <x:v>97</x:v>
      </x:c>
      <x:c r="G275" s="6">
        <x:v>96.4979696394293</x:v>
      </x:c>
      <x:c r="H275" t="s">
        <x:v>95</x:v>
      </x:c>
      <x:c r="I275" s="6">
        <x:v>31.0399694779044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20.746</x:v>
      </x:c>
      <x:c r="S275" s="8">
        <x:v>76000.1400143614</x:v>
      </x:c>
      <x:c r="T275" s="12">
        <x:v>256311.218742957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287002</x:v>
      </x:c>
      <x:c r="B276" s="1">
        <x:v>44758.6430154745</x:v>
      </x:c>
      <x:c r="C276" s="6">
        <x:v>4.55902315666667</x:v>
      </x:c>
      <x:c r="D276" s="14" t="s">
        <x:v>92</x:v>
      </x:c>
      <x:c r="E276" s="15">
        <x:v>44733.6604549421</x:v>
      </x:c>
      <x:c r="F276" t="s">
        <x:v>97</x:v>
      </x:c>
      <x:c r="G276" s="6">
        <x:v>96.5428401271459</x:v>
      </x:c>
      <x:c r="H276" t="s">
        <x:v>95</x:v>
      </x:c>
      <x:c r="I276" s="6">
        <x:v>31.0277117261285</x:v>
      </x:c>
      <x:c r="J276" t="s">
        <x:v>93</x:v>
      </x:c>
      <x:c r="K276" s="6">
        <x:v>1018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20.753</x:v>
      </x:c>
      <x:c r="S276" s="8">
        <x:v>76005.9086932486</x:v>
      </x:c>
      <x:c r="T276" s="12">
        <x:v>256307.263496373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287008</x:v>
      </x:c>
      <x:c r="B277" s="1">
        <x:v>44758.6430271991</x:v>
      </x:c>
      <x:c r="C277" s="6">
        <x:v>4.57594283166667</x:v>
      </x:c>
      <x:c r="D277" s="14" t="s">
        <x:v>92</x:v>
      </x:c>
      <x:c r="E277" s="15">
        <x:v>44733.6604549421</x:v>
      </x:c>
      <x:c r="F277" t="s">
        <x:v>97</x:v>
      </x:c>
      <x:c r="G277" s="6">
        <x:v>96.5897418240761</x:v>
      </x:c>
      <x:c r="H277" t="s">
        <x:v>95</x:v>
      </x:c>
      <x:c r="I277" s="6">
        <x:v>31.0338405964148</x:v>
      </x:c>
      <x:c r="J277" t="s">
        <x:v>93</x:v>
      </x:c>
      <x:c r="K277" s="6">
        <x:v>1018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20.747</x:v>
      </x:c>
      <x:c r="S277" s="8">
        <x:v>76010.0728443554</x:v>
      </x:c>
      <x:c r="T277" s="12">
        <x:v>256302.664983321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287009</x:v>
      </x:c>
      <x:c r="B278" s="1">
        <x:v>44758.6430383102</x:v>
      </x:c>
      <x:c r="C278" s="6">
        <x:v>4.59193863</x:v>
      </x:c>
      <x:c r="D278" s="14" t="s">
        <x:v>92</x:v>
      </x:c>
      <x:c r="E278" s="15">
        <x:v>44733.6604549421</x:v>
      </x:c>
      <x:c r="F278" t="s">
        <x:v>97</x:v>
      </x:c>
      <x:c r="G278" s="6">
        <x:v>96.5370826542778</x:v>
      </x:c>
      <x:c r="H278" t="s">
        <x:v>95</x:v>
      </x:c>
      <x:c r="I278" s="6">
        <x:v>31.0338405964148</x:v>
      </x:c>
      <x:c r="J278" t="s">
        <x:v>93</x:v>
      </x:c>
      <x:c r="K278" s="6">
        <x:v>1018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20.753</x:v>
      </x:c>
      <x:c r="S278" s="8">
        <x:v>76003.8629492736</x:v>
      </x:c>
      <x:c r="T278" s="12">
        <x:v>256294.248854526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287016</x:v>
      </x:c>
      <x:c r="B279" s="1">
        <x:v>44758.6430499653</x:v>
      </x:c>
      <x:c r="C279" s="6">
        <x:v>4.608737015</x:v>
      </x:c>
      <x:c r="D279" s="14" t="s">
        <x:v>92</x:v>
      </x:c>
      <x:c r="E279" s="15">
        <x:v>44733.6604549421</x:v>
      </x:c>
      <x:c r="F279" t="s">
        <x:v>97</x:v>
      </x:c>
      <x:c r="G279" s="6">
        <x:v>96.4656302274866</x:v>
      </x:c>
      <x:c r="H279" t="s">
        <x:v>95</x:v>
      </x:c>
      <x:c r="I279" s="6">
        <x:v>31.0277117261285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20.751</x:v>
      </x:c>
      <x:c r="S279" s="8">
        <x:v>76014.1351726194</x:v>
      </x:c>
      <x:c r="T279" s="12">
        <x:v>256306.085000835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287023</x:v>
      </x:c>
      <x:c r="B280" s="1">
        <x:v>44758.6430616551</x:v>
      </x:c>
      <x:c r="C280" s="6">
        <x:v>4.625575665</x:v>
      </x:c>
      <x:c r="D280" s="14" t="s">
        <x:v>92</x:v>
      </x:c>
      <x:c r="E280" s="15">
        <x:v>44733.6604549421</x:v>
      </x:c>
      <x:c r="F280" t="s">
        <x:v>97</x:v>
      </x:c>
      <x:c r="G280" s="6">
        <x:v>96.4511109787669</x:v>
      </x:c>
      <x:c r="H280" t="s">
        <x:v>95</x:v>
      </x:c>
      <x:c r="I280" s="6">
        <x:v>31.0338405964148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20.752</x:v>
      </x:c>
      <x:c r="S280" s="8">
        <x:v>76014.9202962604</x:v>
      </x:c>
      <x:c r="T280" s="12">
        <x:v>256305.574871879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287026</x:v>
      </x:c>
      <x:c r="B281" s="1">
        <x:v>44758.6430734144</x:v>
      </x:c>
      <x:c r="C281" s="6">
        <x:v>4.64248550666667</x:v>
      </x:c>
      <x:c r="D281" s="14" t="s">
        <x:v>92</x:v>
      </x:c>
      <x:c r="E281" s="15">
        <x:v>44733.6604549421</x:v>
      </x:c>
      <x:c r="F281" t="s">
        <x:v>97</x:v>
      </x:c>
      <x:c r="G281" s="6">
        <x:v>96.4976919030143</x:v>
      </x:c>
      <x:c r="H281" t="s">
        <x:v>95</x:v>
      </x:c>
      <x:c r="I281" s="6">
        <x:v>31.0215828670457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20.748</x:v>
      </x:c>
      <x:c r="S281" s="8">
        <x:v>76018.8049017808</x:v>
      </x:c>
      <x:c r="T281" s="12">
        <x:v>256292.451516474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287029</x:v>
      </x:c>
      <x:c r="B282" s="1">
        <x:v>44758.6430845255</x:v>
      </x:c>
      <x:c r="C282" s="6">
        <x:v>4.65850100666667</x:v>
      </x:c>
      <x:c r="D282" s="14" t="s">
        <x:v>92</x:v>
      </x:c>
      <x:c r="E282" s="15">
        <x:v>44733.6604549421</x:v>
      </x:c>
      <x:c r="F282" t="s">
        <x:v>97</x:v>
      </x:c>
      <x:c r="G282" s="6">
        <x:v>96.4511109787669</x:v>
      </x:c>
      <x:c r="H282" t="s">
        <x:v>95</x:v>
      </x:c>
      <x:c r="I282" s="6">
        <x:v>31.0338405964148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20.752</x:v>
      </x:c>
      <x:c r="S282" s="8">
        <x:v>76021.7643139723</x:v>
      </x:c>
      <x:c r="T282" s="12">
        <x:v>256303.712711751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287038</x:v>
      </x:c>
      <x:c r="B283" s="1">
        <x:v>44758.6430962963</x:v>
      </x:c>
      <x:c r="C283" s="6">
        <x:v>4.67543813833333</x:v>
      </x:c>
      <x:c r="D283" s="14" t="s">
        <x:v>92</x:v>
      </x:c>
      <x:c r="E283" s="15">
        <x:v>44733.6604549421</x:v>
      </x:c>
      <x:c r="F283" t="s">
        <x:v>97</x:v>
      </x:c>
      <x:c r="G283" s="6">
        <x:v>96.4511109787669</x:v>
      </x:c>
      <x:c r="H283" t="s">
        <x:v>95</x:v>
      </x:c>
      <x:c r="I283" s="6">
        <x:v>31.0338405964148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20.752</x:v>
      </x:c>
      <x:c r="S283" s="8">
        <x:v>76016.792658737</x:v>
      </x:c>
      <x:c r="T283" s="12">
        <x:v>256292.728429235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287042</x:v>
      </x:c>
      <x:c r="B284" s="1">
        <x:v>44758.6431080208</x:v>
      </x:c>
      <x:c r="C284" s="6">
        <x:v>4.69232304333333</x:v>
      </x:c>
      <x:c r="D284" s="14" t="s">
        <x:v>92</x:v>
      </x:c>
      <x:c r="E284" s="15">
        <x:v>44733.6604549421</x:v>
      </x:c>
      <x:c r="F284" t="s">
        <x:v>97</x:v>
      </x:c>
      <x:c r="G284" s="6">
        <x:v>96.5370826542778</x:v>
      </x:c>
      <x:c r="H284" t="s">
        <x:v>95</x:v>
      </x:c>
      <x:c r="I284" s="6">
        <x:v>31.0338405964148</x:v>
      </x:c>
      <x:c r="J284" t="s">
        <x:v>93</x:v>
      </x:c>
      <x:c r="K284" s="6">
        <x:v>1018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20.753</x:v>
      </x:c>
      <x:c r="S284" s="8">
        <x:v>76027.5105214145</x:v>
      </x:c>
      <x:c r="T284" s="12">
        <x:v>256292.400500849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287047</x:v>
      </x:c>
      <x:c r="B285" s="1">
        <x:v>44758.6431196759</x:v>
      </x:c>
      <x:c r="C285" s="6">
        <x:v>4.70912992833333</x:v>
      </x:c>
      <x:c r="D285" s="14" t="s">
        <x:v>92</x:v>
      </x:c>
      <x:c r="E285" s="15">
        <x:v>44733.6604549421</x:v>
      </x:c>
      <x:c r="F285" t="s">
        <x:v>97</x:v>
      </x:c>
      <x:c r="G285" s="6">
        <x:v>96.4889214609729</x:v>
      </x:c>
      <x:c r="H285" t="s">
        <x:v>95</x:v>
      </x:c>
      <x:c r="I285" s="6">
        <x:v>31.0215828670457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20.749</x:v>
      </x:c>
      <x:c r="S285" s="8">
        <x:v>76021.626917876</x:v>
      </x:c>
      <x:c r="T285" s="12">
        <x:v>256307.928832597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287050</x:v>
      </x:c>
      <x:c r="B286" s="1">
        <x:v>44758.6431308218</x:v>
      </x:c>
      <x:c r="C286" s="6">
        <x:v>4.725143245</x:v>
      </x:c>
      <x:c r="D286" s="14" t="s">
        <x:v>92</x:v>
      </x:c>
      <x:c r="E286" s="15">
        <x:v>44733.6604549421</x:v>
      </x:c>
      <x:c r="F286" t="s">
        <x:v>97</x:v>
      </x:c>
      <x:c r="G286" s="6">
        <x:v>96.445084329813</x:v>
      </x:c>
      <x:c r="H286" t="s">
        <x:v>95</x:v>
      </x:c>
      <x:c r="I286" s="6">
        <x:v>31.0215828670457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20.754</x:v>
      </x:c>
      <x:c r="S286" s="8">
        <x:v>76021.9945380417</x:v>
      </x:c>
      <x:c r="T286" s="12">
        <x:v>256306.354459697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287054</x:v>
      </x:c>
      <x:c r="B287" s="1">
        <x:v>44758.6431424769</x:v>
      </x:c>
      <x:c r="C287" s="6">
        <x:v>4.74195894666667</x:v>
      </x:c>
      <x:c r="D287" s="14" t="s">
        <x:v>92</x:v>
      </x:c>
      <x:c r="E287" s="15">
        <x:v>44733.6604549421</x:v>
      </x:c>
      <x:c r="F287" t="s">
        <x:v>97</x:v>
      </x:c>
      <x:c r="G287" s="6">
        <x:v>96.4218056915055</x:v>
      </x:c>
      <x:c r="H287" t="s">
        <x:v>95</x:v>
      </x:c>
      <x:c r="I287" s="6">
        <x:v>31.0277117261285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20.756</x:v>
      </x:c>
      <x:c r="S287" s="8">
        <x:v>76024.745191839</x:v>
      </x:c>
      <x:c r="T287" s="12">
        <x:v>256300.7040746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287061</x:v>
      </x:c>
      <x:c r="B288" s="1">
        <x:v>44758.6431541667</x:v>
      </x:c>
      <x:c r="C288" s="6">
        <x:v>4.75879615</x:v>
      </x:c>
      <x:c r="D288" s="14" t="s">
        <x:v>92</x:v>
      </x:c>
      <x:c r="E288" s="15">
        <x:v>44733.6604549421</x:v>
      </x:c>
      <x:c r="F288" t="s">
        <x:v>97</x:v>
      </x:c>
      <x:c r="G288" s="6">
        <x:v>96.5222790619359</x:v>
      </x:c>
      <x:c r="H288" t="s">
        <x:v>95</x:v>
      </x:c>
      <x:c r="I288" s="6">
        <x:v>31.0215828670457</x:v>
      </x:c>
      <x:c r="J288" t="s">
        <x:v>93</x:v>
      </x:c>
      <x:c r="K288" s="6">
        <x:v>1018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20.756</x:v>
      </x:c>
      <x:c r="S288" s="8">
        <x:v>76030.4248369988</x:v>
      </x:c>
      <x:c r="T288" s="12">
        <x:v>256301.746384412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287068</x:v>
      </x:c>
      <x:c r="B289" s="1">
        <x:v>44758.6431658912</x:v>
      </x:c>
      <x:c r="C289" s="6">
        <x:v>4.77564103</x:v>
      </x:c>
      <x:c r="D289" s="14" t="s">
        <x:v>92</x:v>
      </x:c>
      <x:c r="E289" s="15">
        <x:v>44733.6604549421</x:v>
      </x:c>
      <x:c r="F289" t="s">
        <x:v>97</x:v>
      </x:c>
      <x:c r="G289" s="6">
        <x:v>96.4218056915055</x:v>
      </x:c>
      <x:c r="H289" t="s">
        <x:v>95</x:v>
      </x:c>
      <x:c r="I289" s="6">
        <x:v>31.0277117261285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20.756</x:v>
      </x:c>
      <x:c r="S289" s="8">
        <x:v>76031.4080251999</x:v>
      </x:c>
      <x:c r="T289" s="12">
        <x:v>256291.312631106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287069</x:v>
      </x:c>
      <x:c r="B290" s="1">
        <x:v>44758.6431775463</x:v>
      </x:c>
      <x:c r="C290" s="6">
        <x:v>4.792419495</x:v>
      </x:c>
      <x:c r="D290" s="14" t="s">
        <x:v>92</x:v>
      </x:c>
      <x:c r="E290" s="15">
        <x:v>44733.6604549421</x:v>
      </x:c>
      <x:c r="F290" t="s">
        <x:v>97</x:v>
      </x:c>
      <x:c r="G290" s="6">
        <x:v>96.4275565113353</x:v>
      </x:c>
      <x:c r="H290" t="s">
        <x:v>95</x:v>
      </x:c>
      <x:c r="I290" s="6">
        <x:v>31.0215828670457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20.756</x:v>
      </x:c>
      <x:c r="S290" s="8">
        <x:v>76033.2252614525</x:v>
      </x:c>
      <x:c r="T290" s="12">
        <x:v>256294.149788032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287074</x:v>
      </x:c>
      <x:c r="B291" s="1">
        <x:v>44758.6431892014</x:v>
      </x:c>
      <x:c r="C291" s="6">
        <x:v>4.80923348333333</x:v>
      </x:c>
      <x:c r="D291" s="14" t="s">
        <x:v>92</x:v>
      </x:c>
      <x:c r="E291" s="15">
        <x:v>44733.6604549421</x:v>
      </x:c>
      <x:c r="F291" t="s">
        <x:v>97</x:v>
      </x:c>
      <x:c r="G291" s="6">
        <x:v>96.3574854005552</x:v>
      </x:c>
      <x:c r="H291" t="s">
        <x:v>95</x:v>
      </x:c>
      <x:c r="I291" s="6">
        <x:v>31.0215828670457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20.764</x:v>
      </x:c>
      <x:c r="S291" s="8">
        <x:v>76032.6849250507</x:v>
      </x:c>
      <x:c r="T291" s="12">
        <x:v>256303.103970756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287082</x:v>
      </x:c>
      <x:c r="B292" s="1">
        <x:v>44758.6432003125</x:v>
      </x:c>
      <x:c r="C292" s="6">
        <x:v>4.82524124833333</x:v>
      </x:c>
      <x:c r="D292" s="14" t="s">
        <x:v>92</x:v>
      </x:c>
      <x:c r="E292" s="15">
        <x:v>44733.6604549421</x:v>
      </x:c>
      <x:c r="F292" t="s">
        <x:v>97</x:v>
      </x:c>
      <x:c r="G292" s="6">
        <x:v>96.3925129258039</x:v>
      </x:c>
      <x:c r="H292" t="s">
        <x:v>95</x:v>
      </x:c>
      <x:c r="I292" s="6">
        <x:v>31.0215828670457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20.76</x:v>
      </x:c>
      <x:c r="S292" s="8">
        <x:v>76037.5416517663</x:v>
      </x:c>
      <x:c r="T292" s="12">
        <x:v>256293.52669944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287085</x:v>
      </x:c>
      <x:c r="B293" s="1">
        <x:v>44758.6432120023</x:v>
      </x:c>
      <x:c r="C293" s="6">
        <x:v>4.84204946666667</x:v>
      </x:c>
      <x:c r="D293" s="14" t="s">
        <x:v>92</x:v>
      </x:c>
      <x:c r="E293" s="15">
        <x:v>44733.6604549421</x:v>
      </x:c>
      <x:c r="F293" t="s">
        <x:v>97</x:v>
      </x:c>
      <x:c r="G293" s="6">
        <x:v>96.4187941087575</x:v>
      </x:c>
      <x:c r="H293" t="s">
        <x:v>95</x:v>
      </x:c>
      <x:c r="I293" s="6">
        <x:v>31.0215828670457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20.757</x:v>
      </x:c>
      <x:c r="S293" s="8">
        <x:v>76045.6495495725</x:v>
      </x:c>
      <x:c r="T293" s="12">
        <x:v>256294.687625436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287091</x:v>
      </x:c>
      <x:c r="B294" s="1">
        <x:v>44758.6432237269</x:v>
      </x:c>
      <x:c r="C294" s="6">
        <x:v>4.85891575333333</x:v>
      </x:c>
      <x:c r="D294" s="14" t="s">
        <x:v>92</x:v>
      </x:c>
      <x:c r="E294" s="15">
        <x:v>44733.6604549421</x:v>
      </x:c>
      <x:c r="F294" t="s">
        <x:v>97</x:v>
      </x:c>
      <x:c r="G294" s="6">
        <x:v>96.4100327104132</x:v>
      </x:c>
      <x:c r="H294" t="s">
        <x:v>95</x:v>
      </x:c>
      <x:c r="I294" s="6">
        <x:v>31.0215828670457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20.758</x:v>
      </x:c>
      <x:c r="S294" s="8">
        <x:v>76048.6966654899</x:v>
      </x:c>
      <x:c r="T294" s="12">
        <x:v>256297.090020893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287096</x:v>
      </x:c>
      <x:c r="B295" s="1">
        <x:v>44758.6432354167</x:v>
      </x:c>
      <x:c r="C295" s="6">
        <x:v>4.87578907166667</x:v>
      </x:c>
      <x:c r="D295" s="14" t="s">
        <x:v>92</x:v>
      </x:c>
      <x:c r="E295" s="15">
        <x:v>44733.6604549421</x:v>
      </x:c>
      <x:c r="F295" t="s">
        <x:v>97</x:v>
      </x:c>
      <x:c r="G295" s="6">
        <x:v>96.4363199183021</x:v>
      </x:c>
      <x:c r="H295" t="s">
        <x:v>95</x:v>
      </x:c>
      <x:c r="I295" s="6">
        <x:v>31.0215828670457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20.755</x:v>
      </x:c>
      <x:c r="S295" s="8">
        <x:v>76047.1102303847</x:v>
      </x:c>
      <x:c r="T295" s="12">
        <x:v>256298.18890342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287100</x:v>
      </x:c>
      <x:c r="B296" s="1">
        <x:v>44758.6432471065</x:v>
      </x:c>
      <x:c r="C296" s="6">
        <x:v>4.89262448833333</x:v>
      </x:c>
      <x:c r="D296" s="14" t="s">
        <x:v>92</x:v>
      </x:c>
      <x:c r="E296" s="15">
        <x:v>44733.6604549421</x:v>
      </x:c>
      <x:c r="F296" t="s">
        <x:v>97</x:v>
      </x:c>
      <x:c r="G296" s="6">
        <x:v>96.401272316147</x:v>
      </x:c>
      <x:c r="H296" t="s">
        <x:v>95</x:v>
      </x:c>
      <x:c r="I296" s="6">
        <x:v>31.0215828670457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20.759</x:v>
      </x:c>
      <x:c r="S296" s="8">
        <x:v>76047.5429150386</x:v>
      </x:c>
      <x:c r="T296" s="12">
        <x:v>256298.192325852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287105</x:v>
      </x:c>
      <x:c r="B297" s="1">
        <x:v>44758.6432582986</x:v>
      </x:c>
      <x:c r="C297" s="6">
        <x:v>4.90871038833333</x:v>
      </x:c>
      <x:c r="D297" s="14" t="s">
        <x:v>92</x:v>
      </x:c>
      <x:c r="E297" s="15">
        <x:v>44733.6604549421</x:v>
      </x:c>
      <x:c r="F297" t="s">
        <x:v>97</x:v>
      </x:c>
      <x:c r="G297" s="6">
        <x:v>96.4070221333697</x:v>
      </x:c>
      <x:c r="H297" t="s">
        <x:v>95</x:v>
      </x:c>
      <x:c r="I297" s="6">
        <x:v>31.0154540191675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20.759</x:v>
      </x:c>
      <x:c r="S297" s="8">
        <x:v>76049.114486388</x:v>
      </x:c>
      <x:c r="T297" s="12">
        <x:v>256293.619651187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287112</x:v>
      </x:c>
      <x:c r="B298" s="1">
        <x:v>44758.6432699884</x:v>
      </x:c>
      <x:c r="C298" s="6">
        <x:v>4.92554663</x:v>
      </x:c>
      <x:c r="D298" s="14" t="s">
        <x:v>92</x:v>
      </x:c>
      <x:c r="E298" s="15">
        <x:v>44733.6604549421</x:v>
      </x:c>
      <x:c r="F298" t="s">
        <x:v>97</x:v>
      </x:c>
      <x:c r="G298" s="6">
        <x:v>96.3749971562651</x:v>
      </x:c>
      <x:c r="H298" t="s">
        <x:v>95</x:v>
      </x:c>
      <x:c r="I298" s="6">
        <x:v>31.0215828670457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20.762</x:v>
      </x:c>
      <x:c r="S298" s="8">
        <x:v>76053.5931138842</x:v>
      </x:c>
      <x:c r="T298" s="12">
        <x:v>256294.89774898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287117</x:v>
      </x:c>
      <x:c r="B299" s="1">
        <x:v>44758.6432816782</x:v>
      </x:c>
      <x:c r="C299" s="6">
        <x:v>4.94237543</x:v>
      </x:c>
      <x:c r="D299" s="14" t="s">
        <x:v>92</x:v>
      </x:c>
      <x:c r="E299" s="15">
        <x:v>44733.6604549421</x:v>
      </x:c>
      <x:c r="F299" t="s">
        <x:v>97</x:v>
      </x:c>
      <x:c r="G299" s="6">
        <x:v>96.3662407767591</x:v>
      </x:c>
      <x:c r="H299" t="s">
        <x:v>95</x:v>
      </x:c>
      <x:c r="I299" s="6">
        <x:v>31.0215828670457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20.763</x:v>
      </x:c>
      <x:c r="S299" s="8">
        <x:v>76051.2610043993</x:v>
      </x:c>
      <x:c r="T299" s="12">
        <x:v>256288.770271135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287123</x:v>
      </x:c>
      <x:c r="B300" s="1">
        <x:v>44758.6432933681</x:v>
      </x:c>
      <x:c r="C300" s="6">
        <x:v>4.95922827166667</x:v>
      </x:c>
      <x:c r="D300" s="14" t="s">
        <x:v>92</x:v>
      </x:c>
      <x:c r="E300" s="15">
        <x:v>44733.6604549421</x:v>
      </x:c>
      <x:c r="F300" t="s">
        <x:v>97</x:v>
      </x:c>
      <x:c r="G300" s="6">
        <x:v>96.3574854005552</x:v>
      </x:c>
      <x:c r="H300" t="s">
        <x:v>95</x:v>
      </x:c>
      <x:c r="I300" s="6">
        <x:v>31.0215828670457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20.764</x:v>
      </x:c>
      <x:c r="S300" s="8">
        <x:v>76056.0162174677</x:v>
      </x:c>
      <x:c r="T300" s="12">
        <x:v>256287.819906367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287126</x:v>
      </x:c>
      <x:c r="B301" s="1">
        <x:v>44758.6433044792</x:v>
      </x:c>
      <x:c r="C301" s="6">
        <x:v>4.975213095</x:v>
      </x:c>
      <x:c r="D301" s="14" t="s">
        <x:v>92</x:v>
      </x:c>
      <x:c r="E301" s="15">
        <x:v>44733.6604549421</x:v>
      </x:c>
      <x:c r="F301" t="s">
        <x:v>97</x:v>
      </x:c>
      <x:c r="G301" s="6">
        <x:v>96.3925129258039</x:v>
      </x:c>
      <x:c r="H301" t="s">
        <x:v>95</x:v>
      </x:c>
      <x:c r="I301" s="6">
        <x:v>31.0215828670457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20.76</x:v>
      </x:c>
      <x:c r="S301" s="8">
        <x:v>76058.9580713553</x:v>
      </x:c>
      <x:c r="T301" s="12">
        <x:v>256287.580495217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287132</x:v>
      </x:c>
      <x:c r="B302" s="1">
        <x:v>44758.6433161227</x:v>
      </x:c>
      <x:c r="C302" s="6">
        <x:v>4.99200739</x:v>
      </x:c>
      <x:c r="D302" s="14" t="s">
        <x:v>92</x:v>
      </x:c>
      <x:c r="E302" s="15">
        <x:v>44733.6604549421</x:v>
      </x:c>
      <x:c r="F302" t="s">
        <x:v>97</x:v>
      </x:c>
      <x:c r="G302" s="6">
        <x:v>96.4841885090366</x:v>
      </x:c>
      <x:c r="H302" t="s">
        <x:v>95</x:v>
      </x:c>
      <x:c r="I302" s="6">
        <x:v>31.0154540191675</x:v>
      </x:c>
      <x:c r="J302" t="s">
        <x:v>93</x:v>
      </x:c>
      <x:c r="K302" s="6">
        <x:v>1018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20.761</x:v>
      </x:c>
      <x:c r="S302" s="8">
        <x:v>76057.4823334434</x:v>
      </x:c>
      <x:c r="T302" s="12">
        <x:v>256287.198512113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287135</x:v>
      </x:c>
      <x:c r="B303" s="1">
        <x:v>44758.6433278125</x:v>
      </x:c>
      <x:c r="C303" s="6">
        <x:v>5.008844885</x:v>
      </x:c>
      <x:c r="D303" s="14" t="s">
        <x:v>92</x:v>
      </x:c>
      <x:c r="E303" s="15">
        <x:v>44733.6604549421</x:v>
      </x:c>
      <x:c r="F303" t="s">
        <x:v>97</x:v>
      </x:c>
      <x:c r="G303" s="6">
        <x:v>96.3982622341538</x:v>
      </x:c>
      <x:c r="H303" t="s">
        <x:v>95</x:v>
      </x:c>
      <x:c r="I303" s="6">
        <x:v>31.0154540191675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20.76</x:v>
      </x:c>
      <x:c r="S303" s="8">
        <x:v>76058.2935745303</x:v>
      </x:c>
      <x:c r="T303" s="12">
        <x:v>256282.736807525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287139</x:v>
      </x:c>
      <x:c r="B304" s="1">
        <x:v>44758.6433395486</x:v>
      </x:c>
      <x:c r="C304" s="6">
        <x:v>5.02570472333333</x:v>
      </x:c>
      <x:c r="D304" s="14" t="s">
        <x:v>92</x:v>
      </x:c>
      <x:c r="E304" s="15">
        <x:v>44733.6604549421</x:v>
      </x:c>
      <x:c r="F304" t="s">
        <x:v>97</x:v>
      </x:c>
      <x:c r="G304" s="6">
        <x:v>96.3925129258039</x:v>
      </x:c>
      <x:c r="H304" t="s">
        <x:v>95</x:v>
      </x:c>
      <x:c r="I304" s="6">
        <x:v>31.0215828670457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20.76</x:v>
      </x:c>
      <x:c r="S304" s="8">
        <x:v>76066.8907860463</x:v>
      </x:c>
      <x:c r="T304" s="12">
        <x:v>256298.176060207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287147</x:v>
      </x:c>
      <x:c r="B305" s="1">
        <x:v>44758.6433512384</x:v>
      </x:c>
      <x:c r="C305" s="6">
        <x:v>5.04258137</x:v>
      </x:c>
      <x:c r="D305" s="14" t="s">
        <x:v>92</x:v>
      </x:c>
      <x:c r="E305" s="15">
        <x:v>44733.6604549421</x:v>
      </x:c>
      <x:c r="F305" t="s">
        <x:v>97</x:v>
      </x:c>
      <x:c r="G305" s="6">
        <x:v>96.3457239137496</x:v>
      </x:c>
      <x:c r="H305" t="s">
        <x:v>95</x:v>
      </x:c>
      <x:c r="I305" s="6">
        <x:v>31.0154540191675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20.766</x:v>
      </x:c>
      <x:c r="S305" s="8">
        <x:v>76066.6357415208</x:v>
      </x:c>
      <x:c r="T305" s="12">
        <x:v>256293.964403518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287151</x:v>
      </x:c>
      <x:c r="B306" s="1">
        <x:v>44758.6433623495</x:v>
      </x:c>
      <x:c r="C306" s="6">
        <x:v>5.05855328166667</x:v>
      </x:c>
      <x:c r="D306" s="14" t="s">
        <x:v>92</x:v>
      </x:c>
      <x:c r="E306" s="15">
        <x:v>44733.6604549421</x:v>
      </x:c>
      <x:c r="F306" t="s">
        <x:v>97</x:v>
      </x:c>
      <x:c r="G306" s="6">
        <x:v>96.5017245126756</x:v>
      </x:c>
      <x:c r="H306" t="s">
        <x:v>95</x:v>
      </x:c>
      <x:c r="I306" s="6">
        <x:v>31.0154540191675</x:v>
      </x:c>
      <x:c r="J306" t="s">
        <x:v>93</x:v>
      </x:c>
      <x:c r="K306" s="6">
        <x:v>1018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20.759</x:v>
      </x:c>
      <x:c r="S306" s="8">
        <x:v>76066.428453977</x:v>
      </x:c>
      <x:c r="T306" s="12">
        <x:v>256283.863578936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287155</x:v>
      </x:c>
      <x:c r="B307" s="1">
        <x:v>44758.6433740393</x:v>
      </x:c>
      <x:c r="C307" s="6">
        <x:v>5.07538371333333</x:v>
      </x:c>
      <x:c r="D307" s="14" t="s">
        <x:v>92</x:v>
      </x:c>
      <x:c r="E307" s="15">
        <x:v>44733.6604549421</x:v>
      </x:c>
      <x:c r="F307" t="s">
        <x:v>97</x:v>
      </x:c>
      <x:c r="G307" s="6">
        <x:v>96.4258532128861</x:v>
      </x:c>
      <x:c r="H307" t="s">
        <x:v>95</x:v>
      </x:c>
      <x:c r="I307" s="6">
        <x:v>31.0215828670457</x:v>
      </x:c>
      <x:c r="J307" t="s">
        <x:v>93</x:v>
      </x:c>
      <x:c r="K307" s="6">
        <x:v>1018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20.767</x:v>
      </x:c>
      <x:c r="S307" s="8">
        <x:v>76072.952015003</x:v>
      </x:c>
      <x:c r="T307" s="12">
        <x:v>256294.224915047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287159</x:v>
      </x:c>
      <x:c r="B308" s="1">
        <x:v>44758.6433857292</x:v>
      </x:c>
      <x:c r="C308" s="6">
        <x:v>5.09221649</x:v>
      </x:c>
      <x:c r="D308" s="14" t="s">
        <x:v>92</x:v>
      </x:c>
      <x:c r="E308" s="15">
        <x:v>44733.6604549421</x:v>
      </x:c>
      <x:c r="F308" t="s">
        <x:v>97</x:v>
      </x:c>
      <x:c r="G308" s="6">
        <x:v>96.3457239137496</x:v>
      </x:c>
      <x:c r="H308" t="s">
        <x:v>95</x:v>
      </x:c>
      <x:c r="I308" s="6">
        <x:v>31.0154540191675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20.766</x:v>
      </x:c>
      <x:c r="S308" s="8">
        <x:v>76079.4580381995</x:v>
      </x:c>
      <x:c r="T308" s="12">
        <x:v>256283.409405712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287165</x:v>
      </x:c>
      <x:c r="B309" s="1">
        <x:v>44758.643397419</x:v>
      </x:c>
      <x:c r="C309" s="6">
        <x:v>5.10903539</x:v>
      </x:c>
      <x:c r="D309" s="14" t="s">
        <x:v>92</x:v>
      </x:c>
      <x:c r="E309" s="15">
        <x:v>44733.6604549421</x:v>
      </x:c>
      <x:c r="F309" t="s">
        <x:v>97</x:v>
      </x:c>
      <x:c r="G309" s="6">
        <x:v>96.4433761463856</x:v>
      </x:c>
      <x:c r="H309" t="s">
        <x:v>95</x:v>
      </x:c>
      <x:c r="I309" s="6">
        <x:v>31.0215828670457</x:v>
      </x:c>
      <x:c r="J309" t="s">
        <x:v>93</x:v>
      </x:c>
      <x:c r="K309" s="6">
        <x:v>1018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20.765</x:v>
      </x:c>
      <x:c r="S309" s="8">
        <x:v>76081.1295245724</x:v>
      </x:c>
      <x:c r="T309" s="12">
        <x:v>256282.084523402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287172</x:v>
      </x:c>
      <x:c r="B310" s="1">
        <x:v>44758.6434091088</x:v>
      </x:c>
      <x:c r="C310" s="6">
        <x:v>5.12589198833333</x:v>
      </x:c>
      <x:c r="D310" s="14" t="s">
        <x:v>92</x:v>
      </x:c>
      <x:c r="E310" s="15">
        <x:v>44733.6604549421</x:v>
      </x:c>
      <x:c r="F310" t="s">
        <x:v>97</x:v>
      </x:c>
      <x:c r="G310" s="6">
        <x:v>96.457892038107</x:v>
      </x:c>
      <x:c r="H310" t="s">
        <x:v>95</x:v>
      </x:c>
      <x:c r="I310" s="6">
        <x:v>31.0154540191675</x:v>
      </x:c>
      <x:c r="J310" t="s">
        <x:v>93</x:v>
      </x:c>
      <x:c r="K310" s="6">
        <x:v>1018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20.764</x:v>
      </x:c>
      <x:c r="S310" s="8">
        <x:v>76082.4184777047</x:v>
      </x:c>
      <x:c r="T310" s="12">
        <x:v>256294.931589779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287175</x:v>
      </x:c>
      <x:c r="B311" s="1">
        <x:v>44758.6434202199</x:v>
      </x:c>
      <x:c r="C311" s="6">
        <x:v>5.141888675</x:v>
      </x:c>
      <x:c r="D311" s="14" t="s">
        <x:v>92</x:v>
      </x:c>
      <x:c r="E311" s="15">
        <x:v>44733.6604549421</x:v>
      </x:c>
      <x:c r="F311" t="s">
        <x:v>97</x:v>
      </x:c>
      <x:c r="G311" s="6">
        <x:v>96.4754220142782</x:v>
      </x:c>
      <x:c r="H311" t="s">
        <x:v>95</x:v>
      </x:c>
      <x:c r="I311" s="6">
        <x:v>31.0154540191675</x:v>
      </x:c>
      <x:c r="J311" t="s">
        <x:v>93</x:v>
      </x:c>
      <x:c r="K311" s="6">
        <x:v>1018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20.762</x:v>
      </x:c>
      <x:c r="S311" s="8">
        <x:v>76079.4843918973</x:v>
      </x:c>
      <x:c r="T311" s="12">
        <x:v>256282.104906505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287180</x:v>
      </x:c>
      <x:c r="B312" s="1">
        <x:v>44758.6434318634</x:v>
      </x:c>
      <x:c r="C312" s="6">
        <x:v>5.15867375833333</x:v>
      </x:c>
      <x:c r="D312" s="14" t="s">
        <x:v>92</x:v>
      </x:c>
      <x:c r="E312" s="15">
        <x:v>44733.6604549421</x:v>
      </x:c>
      <x:c r="F312" t="s">
        <x:v>97</x:v>
      </x:c>
      <x:c r="G312" s="6">
        <x:v>96.4285955422687</x:v>
      </x:c>
      <x:c r="H312" t="s">
        <x:v>95</x:v>
      </x:c>
      <x:c r="I312" s="6">
        <x:v>31.009325182491</x:v>
      </x:c>
      <x:c r="J312" t="s">
        <x:v>93</x:v>
      </x:c>
      <x:c r="K312" s="6">
        <x:v>1018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20.768</x:v>
      </x:c>
      <x:c r="S312" s="8">
        <x:v>76080.2609162814</x:v>
      </x:c>
      <x:c r="T312" s="12">
        <x:v>256273.893312698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287184</x:v>
      </x:c>
      <x:c r="B313" s="1">
        <x:v>44758.6434435532</x:v>
      </x:c>
      <x:c r="C313" s="6">
        <x:v>5.17551299</x:v>
      </x:c>
      <x:c r="D313" s="14" t="s">
        <x:v>92</x:v>
      </x:c>
      <x:c r="E313" s="15">
        <x:v>44733.6604549421</x:v>
      </x:c>
      <x:c r="F313" t="s">
        <x:v>97</x:v>
      </x:c>
      <x:c r="G313" s="6">
        <x:v>96.399576339748</x:v>
      </x:c>
      <x:c r="H313" t="s">
        <x:v>95</x:v>
      </x:c>
      <x:c r="I313" s="6">
        <x:v>31.0215828670457</x:v>
      </x:c>
      <x:c r="J313" t="s">
        <x:v>93</x:v>
      </x:c>
      <x:c r="K313" s="6">
        <x:v>1018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20.77</x:v>
      </x:c>
      <x:c r="S313" s="8">
        <x:v>76084.708666988</x:v>
      </x:c>
      <x:c r="T313" s="12">
        <x:v>256281.508687087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287191</x:v>
      </x:c>
      <x:c r="B314" s="1">
        <x:v>44758.6434552893</x:v>
      </x:c>
      <x:c r="C314" s="6">
        <x:v>5.19240385</x:v>
      </x:c>
      <x:c r="D314" s="14" t="s">
        <x:v>92</x:v>
      </x:c>
      <x:c r="E314" s="15">
        <x:v>44733.6604549421</x:v>
      </x:c>
      <x:c r="F314" t="s">
        <x:v>97</x:v>
      </x:c>
      <x:c r="G314" s="6">
        <x:v>96.3878122885887</x:v>
      </x:c>
      <x:c r="H314" t="s">
        <x:v>95</x:v>
      </x:c>
      <x:c r="I314" s="6">
        <x:v>31.0154540191675</x:v>
      </x:c>
      <x:c r="J314" t="s">
        <x:v>93</x:v>
      </x:c>
      <x:c r="K314" s="6">
        <x:v>1018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20.772</x:v>
      </x:c>
      <x:c r="S314" s="8">
        <x:v>76089.9211447249</x:v>
      </x:c>
      <x:c r="T314" s="12">
        <x:v>256288.8361705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287195</x:v>
      </x:c>
      <x:c r="B315" s="1">
        <x:v>44758.6434670139</x:v>
      </x:c>
      <x:c r="C315" s="6">
        <x:v>5.20926612166667</x:v>
      </x:c>
      <x:c r="D315" s="14" t="s">
        <x:v>92</x:v>
      </x:c>
      <x:c r="E315" s="15">
        <x:v>44733.6604549421</x:v>
      </x:c>
      <x:c r="F315" t="s">
        <x:v>97</x:v>
      </x:c>
      <x:c r="G315" s="6">
        <x:v>96.3615489354312</x:v>
      </x:c>
      <x:c r="H315" t="s">
        <x:v>95</x:v>
      </x:c>
      <x:c r="I315" s="6">
        <x:v>31.0154540191675</x:v>
      </x:c>
      <x:c r="J315" t="s">
        <x:v>93</x:v>
      </x:c>
      <x:c r="K315" s="6">
        <x:v>1018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20.775</x:v>
      </x:c>
      <x:c r="S315" s="8">
        <x:v>76092.3179998624</x:v>
      </x:c>
      <x:c r="T315" s="12">
        <x:v>256271.589893353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287199</x:v>
      </x:c>
      <x:c r="B316" s="1">
        <x:v>44758.643478125</x:v>
      </x:c>
      <x:c r="C316" s="6">
        <x:v>5.22528234</x:v>
      </x:c>
      <x:c r="D316" s="14" t="s">
        <x:v>92</x:v>
      </x:c>
      <x:c r="E316" s="15">
        <x:v>44733.6604549421</x:v>
      </x:c>
      <x:c r="F316" t="s">
        <x:v>97</x:v>
      </x:c>
      <x:c r="G316" s="6">
        <x:v>96.3848056983208</x:v>
      </x:c>
      <x:c r="H316" t="s">
        <x:v>95</x:v>
      </x:c>
      <x:c r="I316" s="6">
        <x:v>31.009325182491</x:v>
      </x:c>
      <x:c r="J316" t="s">
        <x:v>93</x:v>
      </x:c>
      <x:c r="K316" s="6">
        <x:v>1018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20.773</x:v>
      </x:c>
      <x:c r="S316" s="8">
        <x:v>76094.8320404025</x:v>
      </x:c>
      <x:c r="T316" s="12">
        <x:v>256280.070137571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287204</x:v>
      </x:c>
      <x:c r="B317" s="1">
        <x:v>44758.6434898958</x:v>
      </x:c>
      <x:c r="C317" s="6">
        <x:v>5.24218376166667</x:v>
      </x:c>
      <x:c r="D317" s="14" t="s">
        <x:v>92</x:v>
      </x:c>
      <x:c r="E317" s="15">
        <x:v>44733.6604549421</x:v>
      </x:c>
      <x:c r="F317" t="s">
        <x:v>97</x:v>
      </x:c>
      <x:c r="G317" s="6">
        <x:v>96.3878122885887</x:v>
      </x:c>
      <x:c r="H317" t="s">
        <x:v>95</x:v>
      </x:c>
      <x:c r="I317" s="6">
        <x:v>31.0154540191675</x:v>
      </x:c>
      <x:c r="J317" t="s">
        <x:v>93</x:v>
      </x:c>
      <x:c r="K317" s="6">
        <x:v>1018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20.772</x:v>
      </x:c>
      <x:c r="S317" s="8">
        <x:v>76095.616497889</x:v>
      </x:c>
      <x:c r="T317" s="12">
        <x:v>256281.064561579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287211</x:v>
      </x:c>
      <x:c r="B318" s="1">
        <x:v>44758.6435015394</x:v>
      </x:c>
      <x:c r="C318" s="6">
        <x:v>5.259001605</x:v>
      </x:c>
      <x:c r="D318" s="14" t="s">
        <x:v>92</x:v>
      </x:c>
      <x:c r="E318" s="15">
        <x:v>44733.6604549421</x:v>
      </x:c>
      <x:c r="F318" t="s">
        <x:v>97</x:v>
      </x:c>
      <x:c r="G318" s="6">
        <x:v>96.3369710380492</x:v>
      </x:c>
      <x:c r="H318" t="s">
        <x:v>95</x:v>
      </x:c>
      <x:c r="I318" s="6">
        <x:v>31.0154540191675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20.767</x:v>
      </x:c>
      <x:c r="S318" s="8">
        <x:v>76100.9175338379</x:v>
      </x:c>
      <x:c r="T318" s="12">
        <x:v>256269.733652594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287214</x:v>
      </x:c>
      <x:c r="B319" s="1">
        <x:v>44758.6435132292</x:v>
      </x:c>
      <x:c r="C319" s="6">
        <x:v>5.275840215</x:v>
      </x:c>
      <x:c r="D319" s="14" t="s">
        <x:v>92</x:v>
      </x:c>
      <x:c r="E319" s="15">
        <x:v>44733.6604549421</x:v>
      </x:c>
      <x:c r="F319" t="s">
        <x:v>97</x:v>
      </x:c>
      <x:c r="G319" s="6">
        <x:v>96.2902180577925</x:v>
      </x:c>
      <x:c r="H319" t="s">
        <x:v>95</x:v>
      </x:c>
      <x:c r="I319" s="6">
        <x:v>31.009325182491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20.773</x:v>
      </x:c>
      <x:c r="S319" s="8">
        <x:v>76103.4158179058</x:v>
      </x:c>
      <x:c r="T319" s="12">
        <x:v>256271.834944639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287222</x:v>
      </x:c>
      <x:c r="B320" s="1">
        <x:v>44758.6435243403</x:v>
      </x:c>
      <x:c r="C320" s="6">
        <x:v>5.29184150833333</x:v>
      </x:c>
      <x:c r="D320" s="14" t="s">
        <x:v>92</x:v>
      </x:c>
      <x:c r="E320" s="15">
        <x:v>44733.6604549421</x:v>
      </x:c>
      <x:c r="F320" t="s">
        <x:v>97</x:v>
      </x:c>
      <x:c r="G320" s="6">
        <x:v>96.396568745331</x:v>
      </x:c>
      <x:c r="H320" t="s">
        <x:v>95</x:v>
      </x:c>
      <x:c r="I320" s="6">
        <x:v>31.0154540191675</x:v>
      </x:c>
      <x:c r="J320" t="s">
        <x:v>93</x:v>
      </x:c>
      <x:c r="K320" s="6">
        <x:v>1018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20.771</x:v>
      </x:c>
      <x:c r="S320" s="8">
        <x:v>76107.0418993249</x:v>
      </x:c>
      <x:c r="T320" s="12">
        <x:v>256275.865275457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287225</x:v>
      </x:c>
      <x:c r="B321" s="1">
        <x:v>44758.6435360764</x:v>
      </x:c>
      <x:c r="C321" s="6">
        <x:v>5.30869450166667</x:v>
      </x:c>
      <x:c r="D321" s="14" t="s">
        <x:v>92</x:v>
      </x:c>
      <x:c r="E321" s="15">
        <x:v>44733.6604549421</x:v>
      </x:c>
      <x:c r="F321" t="s">
        <x:v>97</x:v>
      </x:c>
      <x:c r="G321" s="6">
        <x:v>96.3848056983208</x:v>
      </x:c>
      <x:c r="H321" t="s">
        <x:v>95</x:v>
      </x:c>
      <x:c r="I321" s="6">
        <x:v>31.009325182491</x:v>
      </x:c>
      <x:c r="J321" t="s">
        <x:v>93</x:v>
      </x:c>
      <x:c r="K321" s="6">
        <x:v>1018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20.773</x:v>
      </x:c>
      <x:c r="S321" s="8">
        <x:v>76106.814186898</x:v>
      </x:c>
      <x:c r="T321" s="12">
        <x:v>256273.707357185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287231</x:v>
      </x:c>
      <x:c r="B322" s="1">
        <x:v>44758.6435478009</x:v>
      </x:c>
      <x:c r="C322" s="6">
        <x:v>5.32560478</x:v>
      </x:c>
      <x:c r="D322" s="14" t="s">
        <x:v>92</x:v>
      </x:c>
      <x:c r="E322" s="15">
        <x:v>44733.6604549421</x:v>
      </x:c>
      <x:c r="F322" t="s">
        <x:v>97</x:v>
      </x:c>
      <x:c r="G322" s="6">
        <x:v>96.402318626263</x:v>
      </x:c>
      <x:c r="H322" t="s">
        <x:v>95</x:v>
      </x:c>
      <x:c r="I322" s="6">
        <x:v>31.009325182491</x:v>
      </x:c>
      <x:c r="J322" t="s">
        <x:v>93</x:v>
      </x:c>
      <x:c r="K322" s="6">
        <x:v>1018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20.771</x:v>
      </x:c>
      <x:c r="S322" s="8">
        <x:v>76104.1251895858</x:v>
      </x:c>
      <x:c r="T322" s="12">
        <x:v>256278.095403992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287235</x:v>
      </x:c>
      <x:c r="B323" s="1">
        <x:v>44758.643559456</x:v>
      </x:c>
      <x:c r="C323" s="6">
        <x:v>5.34239157666667</x:v>
      </x:c>
      <x:c r="D323" s="14" t="s">
        <x:v>92</x:v>
      </x:c>
      <x:c r="E323" s="15">
        <x:v>44733.6604549421</x:v>
      </x:c>
      <x:c r="F323" t="s">
        <x:v>97</x:v>
      </x:c>
      <x:c r="G323" s="6">
        <x:v>96.3760507387029</x:v>
      </x:c>
      <x:c r="H323" t="s">
        <x:v>95</x:v>
      </x:c>
      <x:c r="I323" s="6">
        <x:v>31.009325182491</x:v>
      </x:c>
      <x:c r="J323" t="s">
        <x:v>93</x:v>
      </x:c>
      <x:c r="K323" s="6">
        <x:v>1018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20.774</x:v>
      </x:c>
      <x:c r="S323" s="8">
        <x:v>76106.3993998965</x:v>
      </x:c>
      <x:c r="T323" s="12">
        <x:v>256276.459786714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287241</x:v>
      </x:c>
      <x:c r="B324" s="1">
        <x:v>44758.6435711458</x:v>
      </x:c>
      <x:c r="C324" s="6">
        <x:v>5.35924184666667</x:v>
      </x:c>
      <x:c r="D324" s="14" t="s">
        <x:v>92</x:v>
      </x:c>
      <x:c r="E324" s="15">
        <x:v>44733.6604549421</x:v>
      </x:c>
      <x:c r="F324" t="s">
        <x:v>97</x:v>
      </x:c>
      <x:c r="G324" s="6">
        <x:v>96.3935616607892</x:v>
      </x:c>
      <x:c r="H324" t="s">
        <x:v>95</x:v>
      </x:c>
      <x:c r="I324" s="6">
        <x:v>31.009325182491</x:v>
      </x:c>
      <x:c r="J324" t="s">
        <x:v>93</x:v>
      </x:c>
      <x:c r="K324" s="6">
        <x:v>1018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20.772</x:v>
      </x:c>
      <x:c r="S324" s="8">
        <x:v>76112.9321230895</x:v>
      </x:c>
      <x:c r="T324" s="12">
        <x:v>256281.767919505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287248</x:v>
      </x:c>
      <x:c r="B325" s="1">
        <x:v>44758.6435822569</x:v>
      </x:c>
      <x:c r="C325" s="6">
        <x:v>5.37523952833333</x:v>
      </x:c>
      <x:c r="D325" s="14" t="s">
        <x:v>92</x:v>
      </x:c>
      <x:c r="E325" s="15">
        <x:v>44733.6604549421</x:v>
      </x:c>
      <x:c r="F325" t="s">
        <x:v>97</x:v>
      </x:c>
      <x:c r="G325" s="6">
        <x:v>96.4080690315148</x:v>
      </x:c>
      <x:c r="H325" t="s">
        <x:v>95</x:v>
      </x:c>
      <x:c r="I325" s="6">
        <x:v>31.0031963570191</x:v>
      </x:c>
      <x:c r="J325" t="s">
        <x:v>93</x:v>
      </x:c>
      <x:c r="K325" s="6">
        <x:v>1018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20.771</x:v>
      </x:c>
      <x:c r="S325" s="8">
        <x:v>76120.4594157794</x:v>
      </x:c>
      <x:c r="T325" s="12">
        <x:v>256270.630298638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287251</x:v>
      </x:c>
      <x:c r="B326" s="1">
        <x:v>44758.6435940162</x:v>
      </x:c>
      <x:c r="C326" s="6">
        <x:v>5.39213825166667</x:v>
      </x:c>
      <x:c r="D326" s="14" t="s">
        <x:v>92</x:v>
      </x:c>
      <x:c r="E326" s="15">
        <x:v>44733.6604549421</x:v>
      </x:c>
      <x:c r="F326" t="s">
        <x:v>97</x:v>
      </x:c>
      <x:c r="G326" s="6">
        <x:v>96.2727263237023</x:v>
      </x:c>
      <x:c r="H326" t="s">
        <x:v>95</x:v>
      </x:c>
      <x:c r="I326" s="6">
        <x:v>31.009325182491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20.775</x:v>
      </x:c>
      <x:c r="S326" s="8">
        <x:v>76117.1065891007</x:v>
      </x:c>
      <x:c r="T326" s="12">
        <x:v>256284.07060366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287257</x:v>
      </x:c>
      <x:c r="B327" s="1">
        <x:v>44758.643605706</x:v>
      </x:c>
      <x:c r="C327" s="6">
        <x:v>5.4090135</x:v>
      </x:c>
      <x:c r="D327" s="14" t="s">
        <x:v>92</x:v>
      </x:c>
      <x:c r="E327" s="15">
        <x:v>44733.6604549421</x:v>
      </x:c>
      <x:c r="F327" t="s">
        <x:v>97</x:v>
      </x:c>
      <x:c r="G327" s="6">
        <x:v>96.402318626263</x:v>
      </x:c>
      <x:c r="H327" t="s">
        <x:v>95</x:v>
      </x:c>
      <x:c r="I327" s="6">
        <x:v>31.009325182491</x:v>
      </x:c>
      <x:c r="J327" t="s">
        <x:v>93</x:v>
      </x:c>
      <x:c r="K327" s="6">
        <x:v>1018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20.771</x:v>
      </x:c>
      <x:c r="S327" s="8">
        <x:v>76126.4091292847</x:v>
      </x:c>
      <x:c r="T327" s="12">
        <x:v>256291.990777976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287260</x:v>
      </x:c>
      <x:c r="B328" s="1">
        <x:v>44758.6436173958</x:v>
      </x:c>
      <x:c r="C328" s="6">
        <x:v>5.42582103</x:v>
      </x:c>
      <x:c r="D328" s="14" t="s">
        <x:v>92</x:v>
      </x:c>
      <x:c r="E328" s="15">
        <x:v>44733.6604549421</x:v>
      </x:c>
      <x:c r="F328" t="s">
        <x:v>97</x:v>
      </x:c>
      <x:c r="G328" s="6">
        <x:v>96.3642916893304</x:v>
      </x:c>
      <x:c r="H328" t="s">
        <x:v>95</x:v>
      </x:c>
      <x:c r="I328" s="6">
        <x:v>31.0031963570191</x:v>
      </x:c>
      <x:c r="J328" t="s">
        <x:v>93</x:v>
      </x:c>
      <x:c r="K328" s="6">
        <x:v>1018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20.776</x:v>
      </x:c>
      <x:c r="S328" s="8">
        <x:v>76122.1357780765</x:v>
      </x:c>
      <x:c r="T328" s="12">
        <x:v>256274.873435362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287267</x:v>
      </x:c>
      <x:c r="B329" s="1">
        <x:v>44758.6436285532</x:v>
      </x:c>
      <x:c r="C329" s="6">
        <x:v>5.4418847</x:v>
      </x:c>
      <x:c r="D329" s="14" t="s">
        <x:v>92</x:v>
      </x:c>
      <x:c r="E329" s="15">
        <x:v>44733.6604549421</x:v>
      </x:c>
      <x:c r="F329" t="s">
        <x:v>97</x:v>
      </x:c>
      <x:c r="G329" s="6">
        <x:v>96.2784690529957</x:v>
      </x:c>
      <x:c r="H329" t="s">
        <x:v>95</x:v>
      </x:c>
      <x:c r="I329" s="6">
        <x:v>31.0031963570191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20.775</x:v>
      </x:c>
      <x:c r="S329" s="8">
        <x:v>76126.3949292384</x:v>
      </x:c>
      <x:c r="T329" s="12">
        <x:v>256276.641605745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287273</x:v>
      </x:c>
      <x:c r="B330" s="1">
        <x:v>44758.6436402778</x:v>
      </x:c>
      <x:c r="C330" s="6">
        <x:v>5.45878925666667</x:v>
      </x:c>
      <x:c r="D330" s="14" t="s">
        <x:v>92</x:v>
      </x:c>
      <x:c r="E330" s="15">
        <x:v>44733.6604549421</x:v>
      </x:c>
      <x:c r="F330" t="s">
        <x:v>97</x:v>
      </x:c>
      <x:c r="G330" s="6">
        <x:v>96.3322909779459</x:v>
      </x:c>
      <x:c r="H330" t="s">
        <x:v>95</x:v>
      </x:c>
      <x:c r="I330" s="6">
        <x:v>31.009325182491</x:v>
      </x:c>
      <x:c r="J330" t="s">
        <x:v>93</x:v>
      </x:c>
      <x:c r="K330" s="6">
        <x:v>1018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20.779</x:v>
      </x:c>
      <x:c r="S330" s="8">
        <x:v>76124.1266757298</x:v>
      </x:c>
      <x:c r="T330" s="12">
        <x:v>256276.36642291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287276</x:v>
      </x:c>
      <x:c r="B331" s="1">
        <x:v>44758.6436520023</x:v>
      </x:c>
      <x:c r="C331" s="6">
        <x:v>5.47563977</x:v>
      </x:c>
      <x:c r="D331" s="14" t="s">
        <x:v>92</x:v>
      </x:c>
      <x:c r="E331" s="15">
        <x:v>44733.6604549421</x:v>
      </x:c>
      <x:c r="F331" t="s">
        <x:v>97</x:v>
      </x:c>
      <x:c r="G331" s="6">
        <x:v>96.3935616607892</x:v>
      </x:c>
      <x:c r="H331" t="s">
        <x:v>95</x:v>
      </x:c>
      <x:c r="I331" s="6">
        <x:v>31.009325182491</x:v>
      </x:c>
      <x:c r="J331" t="s">
        <x:v>93</x:v>
      </x:c>
      <x:c r="K331" s="6">
        <x:v>1018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20.772</x:v>
      </x:c>
      <x:c r="S331" s="8">
        <x:v>76128.6071909878</x:v>
      </x:c>
      <x:c r="T331" s="12">
        <x:v>256283.340576483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287283</x:v>
      </x:c>
      <x:c r="B332" s="1">
        <x:v>44758.6436636921</x:v>
      </x:c>
      <x:c r="C332" s="6">
        <x:v>5.49248451333333</x:v>
      </x:c>
      <x:c r="D332" s="14" t="s">
        <x:v>92</x:v>
      </x:c>
      <x:c r="E332" s="15">
        <x:v>44733.6604549421</x:v>
      </x:c>
      <x:c r="F332" t="s">
        <x:v>97</x:v>
      </x:c>
      <x:c r="G332" s="6">
        <x:v>96.3905550860728</x:v>
      </x:c>
      <x:c r="H332" t="s">
        <x:v>95</x:v>
      </x:c>
      <x:c r="I332" s="6">
        <x:v>31.0031963570191</x:v>
      </x:c>
      <x:c r="J332" t="s">
        <x:v>93</x:v>
      </x:c>
      <x:c r="K332" s="6">
        <x:v>1018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20.773</x:v>
      </x:c>
      <x:c r="S332" s="8">
        <x:v>76137.9324805652</x:v>
      </x:c>
      <x:c r="T332" s="12">
        <x:v>256278.166754307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287287</x:v>
      </x:c>
      <x:c r="B333" s="1">
        <x:v>44758.6436753819</x:v>
      </x:c>
      <x:c r="C333" s="6">
        <x:v>5.509343955</x:v>
      </x:c>
      <x:c r="D333" s="14" t="s">
        <x:v>92</x:v>
      </x:c>
      <x:c r="E333" s="15">
        <x:v>44733.6604549421</x:v>
      </x:c>
      <x:c r="F333" t="s">
        <x:v>97</x:v>
      </x:c>
      <x:c r="G333" s="6">
        <x:v>96.329287860483</x:v>
      </x:c>
      <x:c r="H333" t="s">
        <x:v>95</x:v>
      </x:c>
      <x:c r="I333" s="6">
        <x:v>31.0031963570191</x:v>
      </x:c>
      <x:c r="J333" t="s">
        <x:v>93</x:v>
      </x:c>
      <x:c r="K333" s="6">
        <x:v>1018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20.78</x:v>
      </x:c>
      <x:c r="S333" s="8">
        <x:v>76135.2479828894</x:v>
      </x:c>
      <x:c r="T333" s="12">
        <x:v>256273.54688238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287289</x:v>
      </x:c>
      <x:c r="B334" s="1">
        <x:v>44758.6436864931</x:v>
      </x:c>
      <x:c r="C334" s="6">
        <x:v>5.52530255833333</x:v>
      </x:c>
      <x:c r="D334" s="14" t="s">
        <x:v>92</x:v>
      </x:c>
      <x:c r="E334" s="15">
        <x:v>44733.6604549421</x:v>
      </x:c>
      <x:c r="F334" t="s">
        <x:v>97</x:v>
      </x:c>
      <x:c r="G334" s="6">
        <x:v>96.3262852521883</x:v>
      </x:c>
      <x:c r="H334" t="s">
        <x:v>95</x:v>
      </x:c>
      <x:c r="I334" s="6">
        <x:v>30.9970675427503</x:v>
      </x:c>
      <x:c r="J334" t="s">
        <x:v>93</x:v>
      </x:c>
      <x:c r="K334" s="6">
        <x:v>1018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20.781</x:v>
      </x:c>
      <x:c r="S334" s="8">
        <x:v>76134.4244976607</x:v>
      </x:c>
      <x:c r="T334" s="12">
        <x:v>256263.987606356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287295</x:v>
      </x:c>
      <x:c r="B335" s="1">
        <x:v>44758.6436981829</x:v>
      </x:c>
      <x:c r="C335" s="6">
        <x:v>5.54215753166667</x:v>
      </x:c>
      <x:c r="D335" s="14" t="s">
        <x:v>92</x:v>
      </x:c>
      <x:c r="E335" s="15">
        <x:v>44733.6604549421</x:v>
      </x:c>
      <x:c r="F335" t="s">
        <x:v>97</x:v>
      </x:c>
      <x:c r="G335" s="6">
        <x:v>96.3117919576178</x:v>
      </x:c>
      <x:c r="H335" t="s">
        <x:v>95</x:v>
      </x:c>
      <x:c r="I335" s="6">
        <x:v>31.0031963570191</x:v>
      </x:c>
      <x:c r="J335" t="s">
        <x:v>93</x:v>
      </x:c>
      <x:c r="K335" s="6">
        <x:v>1018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20.782</x:v>
      </x:c>
      <x:c r="S335" s="8">
        <x:v>76139.1877172855</x:v>
      </x:c>
      <x:c r="T335" s="12">
        <x:v>256273.628096503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287302</x:v>
      </x:c>
      <x:c r="B336" s="1">
        <x:v>44758.6437098727</x:v>
      </x:c>
      <x:c r="C336" s="6">
        <x:v>5.558991625</x:v>
      </x:c>
      <x:c r="D336" s="14" t="s">
        <x:v>92</x:v>
      </x:c>
      <x:c r="E336" s="15">
        <x:v>44733.6604549421</x:v>
      </x:c>
      <x:c r="F336" t="s">
        <x:v>97</x:v>
      </x:c>
      <x:c r="G336" s="6">
        <x:v>96.3612871063977</x:v>
      </x:c>
      <x:c r="H336" t="s">
        <x:v>95</x:v>
      </x:c>
      <x:c r="I336" s="6">
        <x:v>30.9970675427503</x:v>
      </x:c>
      <x:c r="J336" t="s">
        <x:v>93</x:v>
      </x:c>
      <x:c r="K336" s="6">
        <x:v>1018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20.777</x:v>
      </x:c>
      <x:c r="S336" s="8">
        <x:v>76139.6450514586</x:v>
      </x:c>
      <x:c r="T336" s="12">
        <x:v>256278.00403855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287308</x:v>
      </x:c>
      <x:c r="B337" s="1">
        <x:v>44758.6437216088</x:v>
      </x:c>
      <x:c r="C337" s="6">
        <x:v>5.575864335</x:v>
      </x:c>
      <x:c r="D337" s="14" t="s">
        <x:v>92</x:v>
      </x:c>
      <x:c r="E337" s="15">
        <x:v>44733.6604549421</x:v>
      </x:c>
      <x:c r="F337" t="s">
        <x:v>97</x:v>
      </x:c>
      <x:c r="G337" s="6">
        <x:v>96.349791875402</x:v>
      </x:c>
      <x:c r="H337" t="s">
        <x:v>95</x:v>
      </x:c>
      <x:c r="I337" s="6">
        <x:v>31.009325182491</x:v>
      </x:c>
      <x:c r="J337" t="s">
        <x:v>93</x:v>
      </x:c>
      <x:c r="K337" s="6">
        <x:v>1018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20.777</x:v>
      </x:c>
      <x:c r="S337" s="8">
        <x:v>76147.1029316544</x:v>
      </x:c>
      <x:c r="T337" s="12">
        <x:v>256270.651802978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287309</x:v>
      </x:c>
      <x:c r="B338" s="1">
        <x:v>44758.6437326736</x:v>
      </x:c>
      <x:c r="C338" s="6">
        <x:v>5.59183623166667</x:v>
      </x:c>
      <x:c r="D338" s="14" t="s">
        <x:v>92</x:v>
      </x:c>
      <x:c r="E338" s="15">
        <x:v>44733.6604549421</x:v>
      </x:c>
      <x:c r="F338" t="s">
        <x:v>97</x:v>
      </x:c>
      <x:c r="G338" s="6">
        <x:v>96.3205394082162</x:v>
      </x:c>
      <x:c r="H338" t="s">
        <x:v>95</x:v>
      </x:c>
      <x:c r="I338" s="6">
        <x:v>31.0031963570191</x:v>
      </x:c>
      <x:c r="J338" t="s">
        <x:v>93</x:v>
      </x:c>
      <x:c r="K338" s="6">
        <x:v>1018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20.781</x:v>
      </x:c>
      <x:c r="S338" s="8">
        <x:v>76143.8481217784</x:v>
      </x:c>
      <x:c r="T338" s="12">
        <x:v>256274.283107132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287318</x:v>
      </x:c>
      <x:c r="B339" s="1">
        <x:v>44758.6437444792</x:v>
      </x:c>
      <x:c r="C339" s="6">
        <x:v>5.60881298166667</x:v>
      </x:c>
      <x:c r="D339" s="14" t="s">
        <x:v>92</x:v>
      </x:c>
      <x:c r="E339" s="15">
        <x:v>44733.6604549421</x:v>
      </x:c>
      <x:c r="F339" t="s">
        <x:v>97</x:v>
      </x:c>
      <x:c r="G339" s="6">
        <x:v>96.329287860483</x:v>
      </x:c>
      <x:c r="H339" t="s">
        <x:v>95</x:v>
      </x:c>
      <x:c r="I339" s="6">
        <x:v>31.0031963570191</x:v>
      </x:c>
      <x:c r="J339" t="s">
        <x:v>93</x:v>
      </x:c>
      <x:c r="K339" s="6">
        <x:v>1018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20.78</x:v>
      </x:c>
      <x:c r="S339" s="8">
        <x:v>76154.6183257238</x:v>
      </x:c>
      <x:c r="T339" s="12">
        <x:v>256267.356047413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287321</x:v>
      </x:c>
      <x:c r="B340" s="1">
        <x:v>44758.6437561343</x:v>
      </x:c>
      <x:c r="C340" s="6">
        <x:v>5.62558784333333</x:v>
      </x:c>
      <x:c r="D340" s="14" t="s">
        <x:v>92</x:v>
      </x:c>
      <x:c r="E340" s="15">
        <x:v>44733.6604549421</x:v>
      </x:c>
      <x:c r="F340" t="s">
        <x:v>97</x:v>
      </x:c>
      <x:c r="G340" s="6">
        <x:v>96.1880681752595</x:v>
      </x:c>
      <x:c r="H340" t="s">
        <x:v>95</x:v>
      </x:c>
      <x:c r="I340" s="6">
        <x:v>30.9970675427503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20.786</x:v>
      </x:c>
      <x:c r="S340" s="8">
        <x:v>76152.1044268898</x:v>
      </x:c>
      <x:c r="T340" s="12">
        <x:v>256270.293494436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287328</x:v>
      </x:c>
      <x:c r="B341" s="1">
        <x:v>44758.6437677893</x:v>
      </x:c>
      <x:c r="C341" s="6">
        <x:v>5.64238217833333</x:v>
      </x:c>
      <x:c r="D341" s="14" t="s">
        <x:v>92</x:v>
      </x:c>
      <x:c r="E341" s="15">
        <x:v>44733.6604549421</x:v>
      </x:c>
      <x:c r="F341" t="s">
        <x:v>97</x:v>
      </x:c>
      <x:c r="G341" s="6">
        <x:v>96.3145356874925</x:v>
      </x:c>
      <x:c r="H341" t="s">
        <x:v>95</x:v>
      </x:c>
      <x:c r="I341" s="6">
        <x:v>30.9909387396838</x:v>
      </x:c>
      <x:c r="J341" t="s">
        <x:v>93</x:v>
      </x:c>
      <x:c r="K341" s="6">
        <x:v>1018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20.783</x:v>
      </x:c>
      <x:c r="S341" s="8">
        <x:v>76149.982293554</x:v>
      </x:c>
      <x:c r="T341" s="12">
        <x:v>256255.100297432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287330</x:v>
      </x:c>
      <x:c r="B342" s="1">
        <x:v>44758.6437794792</x:v>
      </x:c>
      <x:c r="C342" s="6">
        <x:v>5.65924023</x:v>
      </x:c>
      <x:c r="D342" s="14" t="s">
        <x:v>92</x:v>
      </x:c>
      <x:c r="E342" s="15">
        <x:v>44733.6604549421</x:v>
      </x:c>
      <x:c r="F342" t="s">
        <x:v>97</x:v>
      </x:c>
      <x:c r="G342" s="6">
        <x:v>96.3000443801918</x:v>
      </x:c>
      <x:c r="H342" t="s">
        <x:v>95</x:v>
      </x:c>
      <x:c r="I342" s="6">
        <x:v>30.9970675427503</x:v>
      </x:c>
      <x:c r="J342" t="s">
        <x:v>93</x:v>
      </x:c>
      <x:c r="K342" s="6">
        <x:v>1018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20.784</x:v>
      </x:c>
      <x:c r="S342" s="8">
        <x:v>76162.0172215312</x:v>
      </x:c>
      <x:c r="T342" s="12">
        <x:v>256265.80054455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287335</x:v>
      </x:c>
      <x:c r="B343" s="1">
        <x:v>44758.6437905903</x:v>
      </x:c>
      <x:c r="C343" s="6">
        <x:v>5.67524214666667</x:v>
      </x:c>
      <x:c r="D343" s="14" t="s">
        <x:v>92</x:v>
      </x:c>
      <x:c r="E343" s="15">
        <x:v>44733.6604549421</x:v>
      </x:c>
      <x:c r="F343" t="s">
        <x:v>97</x:v>
      </x:c>
      <x:c r="G343" s="6">
        <x:v>96.3437841752225</x:v>
      </x:c>
      <x:c r="H343" t="s">
        <x:v>95</x:v>
      </x:c>
      <x:c r="I343" s="6">
        <x:v>30.9970675427503</x:v>
      </x:c>
      <x:c r="J343" t="s">
        <x:v>93</x:v>
      </x:c>
      <x:c r="K343" s="6">
        <x:v>1018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20.779</x:v>
      </x:c>
      <x:c r="S343" s="8">
        <x:v>76156.5359043122</x:v>
      </x:c>
      <x:c r="T343" s="12">
        <x:v>256256.27072494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287343</x:v>
      </x:c>
      <x:c r="B344" s="1">
        <x:v>44758.6438023495</x:v>
      </x:c>
      <x:c r="C344" s="6">
        <x:v>5.69215485666667</x:v>
      </x:c>
      <x:c r="D344" s="14" t="s">
        <x:v>92</x:v>
      </x:c>
      <x:c r="E344" s="15">
        <x:v>44733.6604549421</x:v>
      </x:c>
      <x:c r="F344" t="s">
        <x:v>97</x:v>
      </x:c>
      <x:c r="G344" s="6">
        <x:v>96.2563296166942</x:v>
      </x:c>
      <x:c r="H344" t="s">
        <x:v>95</x:v>
      </x:c>
      <x:c r="I344" s="6">
        <x:v>30.9970675427503</x:v>
      </x:c>
      <x:c r="J344" t="s">
        <x:v>93</x:v>
      </x:c>
      <x:c r="K344" s="6">
        <x:v>1018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20.789</x:v>
      </x:c>
      <x:c r="S344" s="8">
        <x:v>76161.421110269</x:v>
      </x:c>
      <x:c r="T344" s="12">
        <x:v>256268.23827071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287345</x:v>
      </x:c>
      <x:c r="B345" s="1">
        <x:v>44758.6438140394</x:v>
      </x:c>
      <x:c r="C345" s="6">
        <x:v>5.708999205</x:v>
      </x:c>
      <x:c r="D345" s="14" t="s">
        <x:v>92</x:v>
      </x:c>
      <x:c r="E345" s="15">
        <x:v>44733.6604549421</x:v>
      </x:c>
      <x:c r="F345" t="s">
        <x:v>97</x:v>
      </x:c>
      <x:c r="G345" s="6">
        <x:v>96.2738125195469</x:v>
      </x:c>
      <x:c r="H345" t="s">
        <x:v>95</x:v>
      </x:c>
      <x:c r="I345" s="6">
        <x:v>30.9970675427503</x:v>
      </x:c>
      <x:c r="J345" t="s">
        <x:v>93</x:v>
      </x:c>
      <x:c r="K345" s="6">
        <x:v>1018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20.787</x:v>
      </x:c>
      <x:c r="S345" s="8">
        <x:v>76165.2574384957</x:v>
      </x:c>
      <x:c r="T345" s="12">
        <x:v>256267.951148039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287349</x:v>
      </x:c>
      <x:c r="B346" s="1">
        <x:v>44758.6438257755</x:v>
      </x:c>
      <x:c r="C346" s="6">
        <x:v>5.72589060666667</x:v>
      </x:c>
      <x:c r="D346" s="14" t="s">
        <x:v>92</x:v>
      </x:c>
      <x:c r="E346" s="15">
        <x:v>44733.6604549421</x:v>
      </x:c>
      <x:c r="F346" t="s">
        <x:v>97</x:v>
      </x:c>
      <x:c r="G346" s="6">
        <x:v>96.3145356874925</x:v>
      </x:c>
      <x:c r="H346" t="s">
        <x:v>95</x:v>
      </x:c>
      <x:c r="I346" s="6">
        <x:v>30.9909387396838</x:v>
      </x:c>
      <x:c r="J346" t="s">
        <x:v>93</x:v>
      </x:c>
      <x:c r="K346" s="6">
        <x:v>1018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20.783</x:v>
      </x:c>
      <x:c r="S346" s="8">
        <x:v>76169.950072247</x:v>
      </x:c>
      <x:c r="T346" s="12">
        <x:v>256255.199075984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287357</x:v>
      </x:c>
      <x:c r="B347" s="1">
        <x:v>44758.6438368866</x:v>
      </x:c>
      <x:c r="C347" s="6">
        <x:v>5.74188159666667</x:v>
      </x:c>
      <x:c r="D347" s="14" t="s">
        <x:v>92</x:v>
      </x:c>
      <x:c r="E347" s="15">
        <x:v>44733.6604549421</x:v>
      </x:c>
      <x:c r="F347" t="s">
        <x:v>97</x:v>
      </x:c>
      <x:c r="G347" s="6">
        <x:v>96.1648637776682</x:v>
      </x:c>
      <x:c r="H347" t="s">
        <x:v>95</x:v>
      </x:c>
      <x:c r="I347" s="6">
        <x:v>31.0031963570191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20.788</x:v>
      </x:c>
      <x:c r="S347" s="8">
        <x:v>76163.4352948661</x:v>
      </x:c>
      <x:c r="T347" s="12">
        <x:v>256255.374527688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287360</x:v>
      </x:c>
      <x:c r="B348" s="1">
        <x:v>44758.6438484606</x:v>
      </x:c>
      <x:c r="C348" s="6">
        <x:v>5.75855935</x:v>
      </x:c>
      <x:c r="D348" s="14" t="s">
        <x:v>92</x:v>
      </x:c>
      <x:c r="E348" s="15">
        <x:v>44733.6604549421</x:v>
      </x:c>
      <x:c r="F348" t="s">
        <x:v>97</x:v>
      </x:c>
      <x:c r="G348" s="6">
        <x:v>96.2825554720917</x:v>
      </x:c>
      <x:c r="H348" t="s">
        <x:v>95</x:v>
      </x:c>
      <x:c r="I348" s="6">
        <x:v>30.9970675427503</x:v>
      </x:c>
      <x:c r="J348" t="s">
        <x:v>93</x:v>
      </x:c>
      <x:c r="K348" s="6">
        <x:v>1018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20.786</x:v>
      </x:c>
      <x:c r="S348" s="8">
        <x:v>76170.4867849627</x:v>
      </x:c>
      <x:c r="T348" s="12">
        <x:v>256269.536618665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287364</x:v>
      </x:c>
      <x:c r="B349" s="1">
        <x:v>44758.6438602199</x:v>
      </x:c>
      <x:c r="C349" s="6">
        <x:v>5.77551039666667</x:v>
      </x:c>
      <x:c r="D349" s="14" t="s">
        <x:v>92</x:v>
      </x:c>
      <x:c r="E349" s="15">
        <x:v>44733.6604549421</x:v>
      </x:c>
      <x:c r="F349" t="s">
        <x:v>97</x:v>
      </x:c>
      <x:c r="G349" s="6">
        <x:v>96.2738125195469</x:v>
      </x:c>
      <x:c r="H349" t="s">
        <x:v>95</x:v>
      </x:c>
      <x:c r="I349" s="6">
        <x:v>30.9970675427503</x:v>
      </x:c>
      <x:c r="J349" t="s">
        <x:v>93</x:v>
      </x:c>
      <x:c r="K349" s="6">
        <x:v>1018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20.787</x:v>
      </x:c>
      <x:c r="S349" s="8">
        <x:v>76173.5515651111</x:v>
      </x:c>
      <x:c r="T349" s="12">
        <x:v>256257.51737894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287373</x:v>
      </x:c>
      <x:c r="B350" s="1">
        <x:v>44758.643871956</x:v>
      </x:c>
      <x:c r="C350" s="6">
        <x:v>5.79237363666667</x:v>
      </x:c>
      <x:c r="D350" s="14" t="s">
        <x:v>92</x:v>
      </x:c>
      <x:c r="E350" s="15">
        <x:v>44733.6604549421</x:v>
      </x:c>
      <x:c r="F350" t="s">
        <x:v>97</x:v>
      </x:c>
      <x:c r="G350" s="6">
        <x:v>96.2172759694357</x:v>
      </x:c>
      <x:c r="H350" t="s">
        <x:v>95</x:v>
      </x:c>
      <x:c r="I350" s="6">
        <x:v>31.0031963570191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20.782</x:v>
      </x:c>
      <x:c r="S350" s="8">
        <x:v>76175.2884293539</x:v>
      </x:c>
      <x:c r="T350" s="12">
        <x:v>256265.696679206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287375</x:v>
      </x:c>
      <x:c r="B351" s="1">
        <x:v>44758.6438836458</x:v>
      </x:c>
      <x:c r="C351" s="6">
        <x:v>5.80919005666667</x:v>
      </x:c>
      <x:c r="D351" s="14" t="s">
        <x:v>92</x:v>
      </x:c>
      <x:c r="E351" s="15">
        <x:v>44733.6604549421</x:v>
      </x:c>
      <x:c r="F351" t="s">
        <x:v>97</x:v>
      </x:c>
      <x:c r="G351" s="6">
        <x:v>96.1763376052012</x:v>
      </x:c>
      <x:c r="H351" t="s">
        <x:v>95</x:v>
      </x:c>
      <x:c r="I351" s="6">
        <x:v>30.9909387396838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20.788</x:v>
      </x:c>
      <x:c r="S351" s="8">
        <x:v>76170.4057457558</x:v>
      </x:c>
      <x:c r="T351" s="12">
        <x:v>256257.90371931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287382</x:v>
      </x:c>
      <x:c r="B352" s="1">
        <x:v>44758.6438947106</x:v>
      </x:c>
      <x:c r="C352" s="6">
        <x:v>5.82514872333333</x:v>
      </x:c>
      <x:c r="D352" s="14" t="s">
        <x:v>92</x:v>
      </x:c>
      <x:c r="E352" s="15">
        <x:v>44733.6604549421</x:v>
      </x:c>
      <x:c r="F352" t="s">
        <x:v>97</x:v>
      </x:c>
      <x:c r="G352" s="6">
        <x:v>96.2708133788802</x:v>
      </x:c>
      <x:c r="H352" t="s">
        <x:v>95</x:v>
      </x:c>
      <x:c r="I352" s="6">
        <x:v>30.9909387396838</x:v>
      </x:c>
      <x:c r="J352" t="s">
        <x:v>93</x:v>
      </x:c>
      <x:c r="K352" s="6">
        <x:v>1018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20.788</x:v>
      </x:c>
      <x:c r="S352" s="8">
        <x:v>76176.9586435591</x:v>
      </x:c>
      <x:c r="T352" s="12">
        <x:v>256268.391808923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287388</x:v>
      </x:c>
      <x:c r="B353" s="1">
        <x:v>44758.6439064005</x:v>
      </x:c>
      <x:c r="C353" s="6">
        <x:v>5.84197371833333</x:v>
      </x:c>
      <x:c r="D353" s="14" t="s">
        <x:v>92</x:v>
      </x:c>
      <x:c r="E353" s="15">
        <x:v>44733.6604549421</x:v>
      </x:c>
      <x:c r="F353" t="s">
        <x:v>97</x:v>
      </x:c>
      <x:c r="G353" s="6">
        <x:v>96.2445920033475</x:v>
      </x:c>
      <x:c r="H353" t="s">
        <x:v>95</x:v>
      </x:c>
      <x:c r="I353" s="6">
        <x:v>30.9909387396838</x:v>
      </x:c>
      <x:c r="J353" t="s">
        <x:v>93</x:v>
      </x:c>
      <x:c r="K353" s="6">
        <x:v>1018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20.791</x:v>
      </x:c>
      <x:c r="S353" s="8">
        <x:v>76183.9708578178</x:v>
      </x:c>
      <x:c r="T353" s="12">
        <x:v>256261.596419382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287389</x:v>
      </x:c>
      <x:c r="B354" s="1">
        <x:v>44758.6439181366</x:v>
      </x:c>
      <x:c r="C354" s="6">
        <x:v>5.85885885666667</x:v>
      </x:c>
      <x:c r="D354" s="14" t="s">
        <x:v>92</x:v>
      </x:c>
      <x:c r="E354" s="15">
        <x:v>44733.6604549421</x:v>
      </x:c>
      <x:c r="F354" t="s">
        <x:v>97</x:v>
      </x:c>
      <x:c r="G354" s="6">
        <x:v>96.1618680567171</x:v>
      </x:c>
      <x:c r="H354" t="s">
        <x:v>95</x:v>
      </x:c>
      <x:c r="I354" s="6">
        <x:v>30.9970675427503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20.789</x:v>
      </x:c>
      <x:c r="S354" s="8">
        <x:v>76184.5982601511</x:v>
      </x:c>
      <x:c r="T354" s="12">
        <x:v>256252.237847921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287394</x:v>
      </x:c>
      <x:c r="B355" s="1">
        <x:v>44758.6439298264</x:v>
      </x:c>
      <x:c r="C355" s="6">
        <x:v>5.87570213833333</x:v>
      </x:c>
      <x:c r="D355" s="14" t="s">
        <x:v>92</x:v>
      </x:c>
      <x:c r="E355" s="15">
        <x:v>44733.6604549421</x:v>
      </x:c>
      <x:c r="F355" t="s">
        <x:v>97</x:v>
      </x:c>
      <x:c r="G355" s="6">
        <x:v>96.2415948489064</x:v>
      </x:c>
      <x:c r="H355" t="s">
        <x:v>95</x:v>
      </x:c>
      <x:c r="I355" s="6">
        <x:v>30.9848099478213</x:v>
      </x:c>
      <x:c r="J355" t="s">
        <x:v>93</x:v>
      </x:c>
      <x:c r="K355" s="6">
        <x:v>1018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20.792</x:v>
      </x:c>
      <x:c r="S355" s="8">
        <x:v>76188.5232783932</x:v>
      </x:c>
      <x:c r="T355" s="12">
        <x:v>256245.476203629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287403</x:v>
      </x:c>
      <x:c r="B356" s="1">
        <x:v>44758.6439414699</x:v>
      </x:c>
      <x:c r="C356" s="6">
        <x:v>5.89250742166667</x:v>
      </x:c>
      <x:c r="D356" s="14" t="s">
        <x:v>92</x:v>
      </x:c>
      <x:c r="E356" s="15">
        <x:v>44733.6604549421</x:v>
      </x:c>
      <x:c r="F356" t="s">
        <x:v>97</x:v>
      </x:c>
      <x:c r="G356" s="6">
        <x:v>96.1209625745229</x:v>
      </x:c>
      <x:c r="H356" t="s">
        <x:v>95</x:v>
      </x:c>
      <x:c r="I356" s="6">
        <x:v>30.9848099478213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20.795</x:v>
      </x:c>
      <x:c r="S356" s="8">
        <x:v>76185.7484385428</x:v>
      </x:c>
      <x:c r="T356" s="12">
        <x:v>256246.671292867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287404</x:v>
      </x:c>
      <x:c r="B357" s="1">
        <x:v>44758.6439526273</x:v>
      </x:c>
      <x:c r="C357" s="6">
        <x:v>5.90855219833333</x:v>
      </x:c>
      <x:c r="D357" s="14" t="s">
        <x:v>92</x:v>
      </x:c>
      <x:c r="E357" s="15">
        <x:v>44733.6604549421</x:v>
      </x:c>
      <x:c r="F357" t="s">
        <x:v>97</x:v>
      </x:c>
      <x:c r="G357" s="6">
        <x:v>96.1850714854554</x:v>
      </x:c>
      <x:c r="H357" t="s">
        <x:v>95</x:v>
      </x:c>
      <x:c r="I357" s="6">
        <x:v>30.9909387396838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20.787</x:v>
      </x:c>
      <x:c r="S357" s="8">
        <x:v>76190.1737337212</x:v>
      </x:c>
      <x:c r="T357" s="12">
        <x:v>256251.632982206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287409</x:v>
      </x:c>
      <x:c r="B358" s="1">
        <x:v>44758.6439643171</x:v>
      </x:c>
      <x:c r="C358" s="6">
        <x:v>5.92537974666667</x:v>
      </x:c>
      <x:c r="D358" s="14" t="s">
        <x:v>92</x:v>
      </x:c>
      <x:c r="E358" s="15">
        <x:v>44733.6604549421</x:v>
      </x:c>
      <x:c r="F358" t="s">
        <x:v>97</x:v>
      </x:c>
      <x:c r="G358" s="6">
        <x:v>96.1065025400362</x:v>
      </x:c>
      <x:c r="H358" t="s">
        <x:v>95</x:v>
      </x:c>
      <x:c r="I358" s="6">
        <x:v>30.9909387396838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20.796</x:v>
      </x:c>
      <x:c r="S358" s="8">
        <x:v>76198.0399748815</x:v>
      </x:c>
      <x:c r="T358" s="12">
        <x:v>256251.361210762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287415</x:v>
      </x:c>
      <x:c r="B359" s="1">
        <x:v>44758.6439760764</x:v>
      </x:c>
      <x:c r="C359" s="6">
        <x:v>5.94231784666667</x:v>
      </x:c>
      <x:c r="D359" s="14" t="s">
        <x:v>92</x:v>
      </x:c>
      <x:c r="E359" s="15">
        <x:v>44733.6604549421</x:v>
      </x:c>
      <x:c r="F359" t="s">
        <x:v>97</x:v>
      </x:c>
      <x:c r="G359" s="6">
        <x:v>96.1501419621273</x:v>
      </x:c>
      <x:c r="H359" t="s">
        <x:v>95</x:v>
      </x:c>
      <x:c r="I359" s="6">
        <x:v>30.9909387396838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20.791</x:v>
      </x:c>
      <x:c r="S359" s="8">
        <x:v>76192.3759336377</x:v>
      </x:c>
      <x:c r="T359" s="12">
        <x:v>256254.26372106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287421</x:v>
      </x:c>
      <x:c r="B360" s="1">
        <x:v>44758.6439877662</x:v>
      </x:c>
      <x:c r="C360" s="6">
        <x:v>5.959168255</x:v>
      </x:c>
      <x:c r="D360" s="14" t="s">
        <x:v>92</x:v>
      </x:c>
      <x:c r="E360" s="15">
        <x:v>44733.6604549421</x:v>
      </x:c>
      <x:c r="F360" t="s">
        <x:v>97</x:v>
      </x:c>
      <x:c r="G360" s="6">
        <x:v>96.1035107852957</x:v>
      </x:c>
      <x:c r="H360" t="s">
        <x:v>95</x:v>
      </x:c>
      <x:c r="I360" s="6">
        <x:v>30.9848099478213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20.797</x:v>
      </x:c>
      <x:c r="S360" s="8">
        <x:v>76196.341799721</x:v>
      </x:c>
      <x:c r="T360" s="12">
        <x:v>256254.247631446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287425</x:v>
      </x:c>
      <x:c r="B361" s="1">
        <x:v>44758.6439989236</x:v>
      </x:c>
      <x:c r="C361" s="6">
        <x:v>5.97524731833333</x:v>
      </x:c>
      <x:c r="D361" s="14" t="s">
        <x:v>92</x:v>
      </x:c>
      <x:c r="E361" s="15">
        <x:v>44733.6604549421</x:v>
      </x:c>
      <x:c r="F361" t="s">
        <x:v>97</x:v>
      </x:c>
      <x:c r="G361" s="6">
        <x:v>96.1354251448944</x:v>
      </x:c>
      <x:c r="H361" t="s">
        <x:v>95</x:v>
      </x:c>
      <x:c r="I361" s="6">
        <x:v>30.9786811671615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20.794</x:v>
      </x:c>
      <x:c r="S361" s="8">
        <x:v>76197.7158247484</x:v>
      </x:c>
      <x:c r="T361" s="12">
        <x:v>256250.094144848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287430</x:v>
      </x:c>
      <x:c r="B362" s="1">
        <x:v>44758.6440106481</x:v>
      </x:c>
      <x:c r="C362" s="6">
        <x:v>5.99210279166667</x:v>
      </x:c>
      <x:c r="D362" s="14" t="s">
        <x:v>92</x:v>
      </x:c>
      <x:c r="E362" s="15">
        <x:v>44733.6604549421</x:v>
      </x:c>
      <x:c r="F362" t="s">
        <x:v>97</x:v>
      </x:c>
      <x:c r="G362" s="6">
        <x:v>96.2036543086424</x:v>
      </x:c>
      <x:c r="H362" t="s">
        <x:v>95</x:v>
      </x:c>
      <x:c r="I362" s="6">
        <x:v>30.9786811671615</x:v>
      </x:c>
      <x:c r="J362" t="s">
        <x:v>93</x:v>
      </x:c>
      <x:c r="K362" s="6">
        <x:v>1018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20.797</x:v>
      </x:c>
      <x:c r="S362" s="8">
        <x:v>76200.4323524765</x:v>
      </x:c>
      <x:c r="T362" s="12">
        <x:v>256255.801632913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287434</x:v>
      </x:c>
      <x:c r="B363" s="1">
        <x:v>44758.644022419</x:v>
      </x:c>
      <x:c r="C363" s="6">
        <x:v>6.00907252166667</x:v>
      </x:c>
      <x:c r="D363" s="14" t="s">
        <x:v>92</x:v>
      </x:c>
      <x:c r="E363" s="15">
        <x:v>44733.6604549421</x:v>
      </x:c>
      <x:c r="F363" t="s">
        <x:v>97</x:v>
      </x:c>
      <x:c r="G363" s="6">
        <x:v>96.2241199179526</x:v>
      </x:c>
      <x:c r="H363" t="s">
        <x:v>95</x:v>
      </x:c>
      <x:c r="I363" s="6">
        <x:v>30.9848099478213</x:v>
      </x:c>
      <x:c r="J363" t="s">
        <x:v>93</x:v>
      </x:c>
      <x:c r="K363" s="6">
        <x:v>1018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20.794</x:v>
      </x:c>
      <x:c r="S363" s="8">
        <x:v>76212.2110018872</x:v>
      </x:c>
      <x:c r="T363" s="12">
        <x:v>256254.294727965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287441</x:v>
      </x:c>
      <x:c r="B364" s="1">
        <x:v>44758.6440341088</x:v>
      </x:c>
      <x:c r="C364" s="6">
        <x:v>6.02589152</x:v>
      </x:c>
      <x:c r="D364" s="14" t="s">
        <x:v>92</x:v>
      </x:c>
      <x:c r="E364" s="15">
        <x:v>44733.6604549421</x:v>
      </x:c>
      <x:c r="F364" t="s">
        <x:v>97</x:v>
      </x:c>
      <x:c r="G364" s="6">
        <x:v>96.2271160877636</x:v>
      </x:c>
      <x:c r="H364" t="s">
        <x:v>95</x:v>
      </x:c>
      <x:c r="I364" s="6">
        <x:v>30.9909387396838</x:v>
      </x:c>
      <x:c r="J364" t="s">
        <x:v>93</x:v>
      </x:c>
      <x:c r="K364" s="6">
        <x:v>1018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20.793</x:v>
      </x:c>
      <x:c r="S364" s="8">
        <x:v>76204.8210373122</x:v>
      </x:c>
      <x:c r="T364" s="12">
        <x:v>256245.903201582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287448</x:v>
      </x:c>
      <x:c r="B365" s="1">
        <x:v>44758.6440452546</x:v>
      </x:c>
      <x:c r="C365" s="6">
        <x:v>6.04194420666667</x:v>
      </x:c>
      <x:c r="D365" s="14" t="s">
        <x:v>92</x:v>
      </x:c>
      <x:c r="E365" s="15">
        <x:v>44733.6604549421</x:v>
      </x:c>
      <x:c r="F365" t="s">
        <x:v>97</x:v>
      </x:c>
      <x:c r="G365" s="6">
        <x:v>96.2153839522975</x:v>
      </x:c>
      <x:c r="H365" t="s">
        <x:v>95</x:v>
      </x:c>
      <x:c r="I365" s="6">
        <x:v>30.9848099478213</x:v>
      </x:c>
      <x:c r="J365" t="s">
        <x:v>93</x:v>
      </x:c>
      <x:c r="K365" s="6">
        <x:v>1018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20.795</x:v>
      </x:c>
      <x:c r="S365" s="8">
        <x:v>76210.3594877682</x:v>
      </x:c>
      <x:c r="T365" s="12">
        <x:v>256246.653691039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287453</x:v>
      </x:c>
      <x:c r="B366" s="1">
        <x:v>44758.6440570255</x:v>
      </x:c>
      <x:c r="C366" s="6">
        <x:v>6.05888575</x:v>
      </x:c>
      <x:c r="D366" s="14" t="s">
        <x:v>92</x:v>
      </x:c>
      <x:c r="E366" s="15">
        <x:v>44733.6604549421</x:v>
      </x:c>
      <x:c r="F366" t="s">
        <x:v>97</x:v>
      </x:c>
      <x:c r="G366" s="6">
        <x:v>96.2153839522975</x:v>
      </x:c>
      <x:c r="H366" t="s">
        <x:v>95</x:v>
      </x:c>
      <x:c r="I366" s="6">
        <x:v>30.9848099478213</x:v>
      </x:c>
      <x:c r="J366" t="s">
        <x:v>93</x:v>
      </x:c>
      <x:c r="K366" s="6">
        <x:v>1018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20.795</x:v>
      </x:c>
      <x:c r="S366" s="8">
        <x:v>76215.3663009916</x:v>
      </x:c>
      <x:c r="T366" s="12">
        <x:v>256257.604302642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287457</x:v>
      </x:c>
      <x:c r="B367" s="1">
        <x:v>44758.64406875</x:v>
      </x:c>
      <x:c r="C367" s="6">
        <x:v>6.07579623833333</x:v>
      </x:c>
      <x:c r="D367" s="14" t="s">
        <x:v>92</x:v>
      </x:c>
      <x:c r="E367" s="15">
        <x:v>44733.6604549421</x:v>
      </x:c>
      <x:c r="F367" t="s">
        <x:v>97</x:v>
      </x:c>
      <x:c r="G367" s="6">
        <x:v>96.2385982027085</x:v>
      </x:c>
      <x:c r="H367" t="s">
        <x:v>95</x:v>
      </x:c>
      <x:c r="I367" s="6">
        <x:v>30.9786811671615</x:v>
      </x:c>
      <x:c r="J367" t="s">
        <x:v>93</x:v>
      </x:c>
      <x:c r="K367" s="6">
        <x:v>1018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20.793</x:v>
      </x:c>
      <x:c r="S367" s="8">
        <x:v>76211.8913604304</x:v>
      </x:c>
      <x:c r="T367" s="12">
        <x:v>256245.539966865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287460</x:v>
      </x:c>
      <x:c r="B368" s="1">
        <x:v>44758.6440798611</x:v>
      </x:c>
      <x:c r="C368" s="6">
        <x:v>6.091797645</x:v>
      </x:c>
      <x:c r="D368" s="14" t="s">
        <x:v>92</x:v>
      </x:c>
      <x:c r="E368" s="15">
        <x:v>44733.6604549421</x:v>
      </x:c>
      <x:c r="F368" t="s">
        <x:v>97</x:v>
      </x:c>
      <x:c r="G368" s="6">
        <x:v>96.1717191160642</x:v>
      </x:c>
      <x:c r="H368" t="s">
        <x:v>95</x:v>
      </x:c>
      <x:c r="I368" s="6">
        <x:v>30.9848099478213</x:v>
      </x:c>
      <x:c r="J368" t="s">
        <x:v>93</x:v>
      </x:c>
      <x:c r="K368" s="6">
        <x:v>1018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20.8</x:v>
      </x:c>
      <x:c r="S368" s="8">
        <x:v>76215.45926591</x:v>
      </x:c>
      <x:c r="T368" s="12">
        <x:v>256238.366858914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287465</x:v>
      </x:c>
      <x:c r="B369" s="1">
        <x:v>44758.6440916319</x:v>
      </x:c>
      <x:c r="C369" s="6">
        <x:v>6.10871648166667</x:v>
      </x:c>
      <x:c r="D369" s="14" t="s">
        <x:v>92</x:v>
      </x:c>
      <x:c r="E369" s="15">
        <x:v>44733.6604549421</x:v>
      </x:c>
      <x:c r="F369" t="s">
        <x:v>97</x:v>
      </x:c>
      <x:c r="G369" s="6">
        <x:v>96.2241199179526</x:v>
      </x:c>
      <x:c r="H369" t="s">
        <x:v>95</x:v>
      </x:c>
      <x:c r="I369" s="6">
        <x:v>30.9848099478213</x:v>
      </x:c>
      <x:c r="J369" t="s">
        <x:v>93</x:v>
      </x:c>
      <x:c r="K369" s="6">
        <x:v>1018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20.794</x:v>
      </x:c>
      <x:c r="S369" s="8">
        <x:v>76212.2909835642</x:v>
      </x:c>
      <x:c r="T369" s="12">
        <x:v>256241.938490099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287469</x:v>
      </x:c>
      <x:c r="B370" s="1">
        <x:v>44758.6441033565</x:v>
      </x:c>
      <x:c r="C370" s="6">
        <x:v>6.12560382666667</x:v>
      </x:c>
      <x:c r="D370" s="14" t="s">
        <x:v>92</x:v>
      </x:c>
      <x:c r="E370" s="15">
        <x:v>44733.6604549421</x:v>
      </x:c>
      <x:c r="F370" t="s">
        <x:v>97</x:v>
      </x:c>
      <x:c r="G370" s="6">
        <x:v>96.1804500848864</x:v>
      </x:c>
      <x:c r="H370" t="s">
        <x:v>95</x:v>
      </x:c>
      <x:c r="I370" s="6">
        <x:v>30.9848099478213</x:v>
      </x:c>
      <x:c r="J370" t="s">
        <x:v>93</x:v>
      </x:c>
      <x:c r="K370" s="6">
        <x:v>1018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20.799</x:v>
      </x:c>
      <x:c r="S370" s="8">
        <x:v>76221.0426249393</x:v>
      </x:c>
      <x:c r="T370" s="12">
        <x:v>256234.187997869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287478</x:v>
      </x:c>
      <x:c r="B371" s="1">
        <x:v>44758.644115162</x:v>
      </x:c>
      <x:c r="C371" s="6">
        <x:v>6.14261147166667</x:v>
      </x:c>
      <x:c r="D371" s="14" t="s">
        <x:v>92</x:v>
      </x:c>
      <x:c r="E371" s="15">
        <x:v>44733.6604549421</x:v>
      </x:c>
      <x:c r="F371" t="s">
        <x:v>97</x:v>
      </x:c>
      <x:c r="G371" s="6">
        <x:v>96.1542601749763</x:v>
      </x:c>
      <x:c r="H371" t="s">
        <x:v>95</x:v>
      </x:c>
      <x:c r="I371" s="6">
        <x:v>30.9848099478213</x:v>
      </x:c>
      <x:c r="J371" t="s">
        <x:v>93</x:v>
      </x:c>
      <x:c r="K371" s="6">
        <x:v>1018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20.802</x:v>
      </x:c>
      <x:c r="S371" s="8">
        <x:v>76221.1902957252</x:v>
      </x:c>
      <x:c r="T371" s="12">
        <x:v>256227.615454398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287483</x:v>
      </x:c>
      <x:c r="B372" s="1">
        <x:v>44758.6441262384</x:v>
      </x:c>
      <x:c r="C372" s="6">
        <x:v>6.15855871166667</x:v>
      </x:c>
      <x:c r="D372" s="14" t="s">
        <x:v>92</x:v>
      </x:c>
      <x:c r="E372" s="15">
        <x:v>44733.6604549421</x:v>
      </x:c>
      <x:c r="F372" t="s">
        <x:v>97</x:v>
      </x:c>
      <x:c r="G372" s="6">
        <x:v>96.2036543086424</x:v>
      </x:c>
      <x:c r="H372" t="s">
        <x:v>95</x:v>
      </x:c>
      <x:c r="I372" s="6">
        <x:v>30.9786811671615</x:v>
      </x:c>
      <x:c r="J372" t="s">
        <x:v>93</x:v>
      </x:c>
      <x:c r="K372" s="6">
        <x:v>1018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20.797</x:v>
      </x:c>
      <x:c r="S372" s="8">
        <x:v>76224.6098945615</x:v>
      </x:c>
      <x:c r="T372" s="12">
        <x:v>256233.694023194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287488</x:v>
      </x:c>
      <x:c r="B373" s="1">
        <x:v>44758.6441379282</x:v>
      </x:c>
      <x:c r="C373" s="6">
        <x:v>6.17538889333333</x:v>
      </x:c>
      <x:c r="D373" s="14" t="s">
        <x:v>92</x:v>
      </x:c>
      <x:c r="E373" s="15">
        <x:v>44733.6604549421</x:v>
      </x:c>
      <x:c r="F373" t="s">
        <x:v>97</x:v>
      </x:c>
      <x:c r="G373" s="6">
        <x:v>96.1599969269349</x:v>
      </x:c>
      <x:c r="H373" t="s">
        <x:v>95</x:v>
      </x:c>
      <x:c r="I373" s="6">
        <x:v>30.9786811671615</x:v>
      </x:c>
      <x:c r="J373" t="s">
        <x:v>93</x:v>
      </x:c>
      <x:c r="K373" s="6">
        <x:v>1018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20.802</x:v>
      </x:c>
      <x:c r="S373" s="8">
        <x:v>76227.2634514239</x:v>
      </x:c>
      <x:c r="T373" s="12">
        <x:v>256244.253265597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287491</x:v>
      </x:c>
      <x:c r="B374" s="1">
        <x:v>44758.6441496875</x:v>
      </x:c>
      <x:c r="C374" s="6">
        <x:v>6.19234026333333</x:v>
      </x:c>
      <x:c r="D374" s="14" t="s">
        <x:v>92</x:v>
      </x:c>
      <x:c r="E374" s="15">
        <x:v>44733.6604549421</x:v>
      </x:c>
      <x:c r="F374" t="s">
        <x:v>97</x:v>
      </x:c>
      <x:c r="G374" s="6">
        <x:v>96.077340588963</x:v>
      </x:c>
      <x:c r="H374" t="s">
        <x:v>95</x:v>
      </x:c>
      <x:c r="I374" s="6">
        <x:v>30.9848099478213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</x:v>
      </x:c>
      <x:c r="S374" s="8">
        <x:v>76233.9564594226</x:v>
      </x:c>
      <x:c r="T374" s="12">
        <x:v>256238.814446417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287497</x:v>
      </x:c>
      <x:c r="B375" s="1">
        <x:v>44758.6441614931</x:v>
      </x:c>
      <x:c r="C375" s="6">
        <x:v>6.20930912</x:v>
      </x:c>
      <x:c r="D375" s="14" t="s">
        <x:v>92</x:v>
      </x:c>
      <x:c r="E375" s="15">
        <x:v>44733.6604549421</x:v>
      </x:c>
      <x:c r="F375" t="s">
        <x:v>97</x:v>
      </x:c>
      <x:c r="G375" s="6">
        <x:v>96.194920834071</x:v>
      </x:c>
      <x:c r="H375" t="s">
        <x:v>95</x:v>
      </x:c>
      <x:c r="I375" s="6">
        <x:v>30.9786811671615</x:v>
      </x:c>
      <x:c r="J375" t="s">
        <x:v>93</x:v>
      </x:c>
      <x:c r="K375" s="6">
        <x:v>1018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20.798</x:v>
      </x:c>
      <x:c r="S375" s="8">
        <x:v>76231.480762956</x:v>
      </x:c>
      <x:c r="T375" s="12">
        <x:v>256248.543306643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287503</x:v>
      </x:c>
      <x:c r="B376" s="1">
        <x:v>44758.6441726505</x:v>
      </x:c>
      <x:c r="C376" s="6">
        <x:v>6.22535551166667</x:v>
      </x:c>
      <x:c r="D376" s="14" t="s">
        <x:v>92</x:v>
      </x:c>
      <x:c r="E376" s="15">
        <x:v>44733.6604549421</x:v>
      </x:c>
      <x:c r="F376" t="s">
        <x:v>97</x:v>
      </x:c>
      <x:c r="G376" s="6">
        <x:v>96.1774568825815</x:v>
      </x:c>
      <x:c r="H376" t="s">
        <x:v>95</x:v>
      </x:c>
      <x:c r="I376" s="6">
        <x:v>30.9786811671615</x:v>
      </x:c>
      <x:c r="J376" t="s">
        <x:v>93</x:v>
      </x:c>
      <x:c r="K376" s="6">
        <x:v>1018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</x:v>
      </x:c>
      <x:c r="S376" s="8">
        <x:v>76230.2879305305</x:v>
      </x:c>
      <x:c r="T376" s="12">
        <x:v>256235.356695274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287508</x:v>
      </x:c>
      <x:c r="B377" s="1">
        <x:v>44758.644184375</x:v>
      </x:c>
      <x:c r="C377" s="6">
        <x:v>6.24229202</x:v>
      </x:c>
      <x:c r="D377" s="14" t="s">
        <x:v>92</x:v>
      </x:c>
      <x:c r="E377" s="15">
        <x:v>44733.6604549421</x:v>
      </x:c>
      <x:c r="F377" t="s">
        <x:v>97</x:v>
      </x:c>
      <x:c r="G377" s="6">
        <x:v>96.133814482971</x:v>
      </x:c>
      <x:c r="H377" t="s">
        <x:v>95</x:v>
      </x:c>
      <x:c r="I377" s="6">
        <x:v>30.9786811671615</x:v>
      </x:c>
      <x:c r="J377" t="s">
        <x:v>93</x:v>
      </x:c>
      <x:c r="K377" s="6">
        <x:v>1018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20.805</x:v>
      </x:c>
      <x:c r="S377" s="8">
        <x:v>76243.8171162486</x:v>
      </x:c>
      <x:c r="T377" s="12">
        <x:v>256248.224219344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287512</x:v>
      </x:c>
      <x:c r="B378" s="1">
        <x:v>44758.6441960995</x:v>
      </x:c>
      <x:c r="C378" s="6">
        <x:v>6.25915813</x:v>
      </x:c>
      <x:c r="D378" s="14" t="s">
        <x:v>92</x:v>
      </x:c>
      <x:c r="E378" s="15">
        <x:v>44733.6604549421</x:v>
      </x:c>
      <x:c r="F378" t="s">
        <x:v>97</x:v>
      </x:c>
      <x:c r="G378" s="6">
        <x:v>96.1629891461456</x:v>
      </x:c>
      <x:c r="H378" t="s">
        <x:v>95</x:v>
      </x:c>
      <x:c r="I378" s="6">
        <x:v>30.9848099478213</x:v>
      </x:c>
      <x:c r="J378" t="s">
        <x:v>93</x:v>
      </x:c>
      <x:c r="K378" s="6">
        <x:v>1018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20.801</x:v>
      </x:c>
      <x:c r="S378" s="8">
        <x:v>76237.1196356139</x:v>
      </x:c>
      <x:c r="T378" s="12">
        <x:v>256237.279574568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287514</x:v>
      </x:c>
      <x:c r="B379" s="1">
        <x:v>44758.6442077546</x:v>
      </x:c>
      <x:c r="C379" s="6">
        <x:v>6.27596253333333</x:v>
      </x:c>
      <x:c r="D379" s="14" t="s">
        <x:v>92</x:v>
      </x:c>
      <x:c r="E379" s="15">
        <x:v>44733.6604549421</x:v>
      </x:c>
      <x:c r="F379" t="s">
        <x:v>97</x:v>
      </x:c>
      <x:c r="G379" s="6">
        <x:v>96.168726405355</x:v>
      </x:c>
      <x:c r="H379" t="s">
        <x:v>95</x:v>
      </x:c>
      <x:c r="I379" s="6">
        <x:v>30.9786811671615</x:v>
      </x:c>
      <x:c r="J379" t="s">
        <x:v>93</x:v>
      </x:c>
      <x:c r="K379" s="6">
        <x:v>1018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20.801</x:v>
      </x:c>
      <x:c r="S379" s="8">
        <x:v>76239.691274311</x:v>
      </x:c>
      <x:c r="T379" s="12">
        <x:v>256234.165123575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287522</x:v>
      </x:c>
      <x:c r="B380" s="1">
        <x:v>44758.6442189005</x:v>
      </x:c>
      <x:c r="C380" s="6">
        <x:v>6.29199253833333</x:v>
      </x:c>
      <x:c r="D380" s="14" t="s">
        <x:v>92</x:v>
      </x:c>
      <x:c r="E380" s="15">
        <x:v>44733.6604549421</x:v>
      </x:c>
      <x:c r="F380" t="s">
        <x:v>97</x:v>
      </x:c>
      <x:c r="G380" s="6">
        <x:v>96.133814482971</x:v>
      </x:c>
      <x:c r="H380" t="s">
        <x:v>95</x:v>
      </x:c>
      <x:c r="I380" s="6">
        <x:v>30.9786811671615</x:v>
      </x:c>
      <x:c r="J380" t="s">
        <x:v>93</x:v>
      </x:c>
      <x:c r="K380" s="6">
        <x:v>1018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20.805</x:v>
      </x:c>
      <x:c r="S380" s="8">
        <x:v>76243.6320869907</x:v>
      </x:c>
      <x:c r="T380" s="12">
        <x:v>256241.803877695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287526</x:v>
      </x:c>
      <x:c r="B381" s="1">
        <x:v>44758.6442306713</x:v>
      </x:c>
      <x:c r="C381" s="6">
        <x:v>6.30892604833333</x:v>
      </x:c>
      <x:c r="D381" s="14" t="s">
        <x:v>92</x:v>
      </x:c>
      <x:c r="E381" s="15">
        <x:v>44733.6604549421</x:v>
      </x:c>
      <x:c r="F381" t="s">
        <x:v>97</x:v>
      </x:c>
      <x:c r="G381" s="6">
        <x:v>96.151268447167</x:v>
      </x:c>
      <x:c r="H381" t="s">
        <x:v>95</x:v>
      </x:c>
      <x:c r="I381" s="6">
        <x:v>30.9786811671615</x:v>
      </x:c>
      <x:c r="J381" t="s">
        <x:v>93</x:v>
      </x:c>
      <x:c r="K381" s="6">
        <x:v>1018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20.803</x:v>
      </x:c>
      <x:c r="S381" s="8">
        <x:v>76245.1961139491</x:v>
      </x:c>
      <x:c r="T381" s="12">
        <x:v>256242.465761633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287531</x:v>
      </x:c>
      <x:c r="B382" s="1">
        <x:v>44758.6442423264</x:v>
      </x:c>
      <x:c r="C382" s="6">
        <x:v>6.32571763666667</x:v>
      </x:c>
      <x:c r="D382" s="14" t="s">
        <x:v>92</x:v>
      </x:c>
      <x:c r="E382" s="15">
        <x:v>44733.6604549421</x:v>
      </x:c>
      <x:c r="F382" t="s">
        <x:v>97</x:v>
      </x:c>
      <x:c r="G382" s="6">
        <x:v>96.133814482971</x:v>
      </x:c>
      <x:c r="H382" t="s">
        <x:v>95</x:v>
      </x:c>
      <x:c r="I382" s="6">
        <x:v>30.9786811671615</x:v>
      </x:c>
      <x:c r="J382" t="s">
        <x:v>93</x:v>
      </x:c>
      <x:c r="K382" s="6">
        <x:v>1018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20.805</x:v>
      </x:c>
      <x:c r="S382" s="8">
        <x:v>76251.9979234077</x:v>
      </x:c>
      <x:c r="T382" s="12">
        <x:v>256238.504128464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287536</x:v>
      </x:c>
      <x:c r="B383" s="1">
        <x:v>44758.6442539699</x:v>
      </x:c>
      <x:c r="C383" s="6">
        <x:v>6.342514735</x:v>
      </x:c>
      <x:c r="D383" s="14" t="s">
        <x:v>92</x:v>
      </x:c>
      <x:c r="E383" s="15">
        <x:v>44733.6604549421</x:v>
      </x:c>
      <x:c r="F383" t="s">
        <x:v>97</x:v>
      </x:c>
      <x:c r="G383" s="6">
        <x:v>96.151268447167</x:v>
      </x:c>
      <x:c r="H383" t="s">
        <x:v>95</x:v>
      </x:c>
      <x:c r="I383" s="6">
        <x:v>30.9786811671615</x:v>
      </x:c>
      <x:c r="J383" t="s">
        <x:v>93</x:v>
      </x:c>
      <x:c r="K383" s="6">
        <x:v>1018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20.803</x:v>
      </x:c>
      <x:c r="S383" s="8">
        <x:v>76250.367917144</x:v>
      </x:c>
      <x:c r="T383" s="12">
        <x:v>256234.09150128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287541</x:v>
      </x:c>
      <x:c r="B384" s="1">
        <x:v>44758.644265081</x:v>
      </x:c>
      <x:c r="C384" s="6">
        <x:v>6.35849233666667</x:v>
      </x:c>
      <x:c r="D384" s="14" t="s">
        <x:v>92</x:v>
      </x:c>
      <x:c r="E384" s="15">
        <x:v>44733.6604549421</x:v>
      </x:c>
      <x:c r="F384" t="s">
        <x:v>97</x:v>
      </x:c>
      <x:c r="G384" s="6">
        <x:v>96.0800829668745</x:v>
      </x:c>
      <x:c r="H384" t="s">
        <x:v>95</x:v>
      </x:c>
      <x:c r="I384" s="6">
        <x:v>30.9725523977049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20.801</x:v>
      </x:c>
      <x:c r="S384" s="8">
        <x:v>76256.9356035461</x:v>
      </x:c>
      <x:c r="T384" s="12">
        <x:v>256232.053022856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287545</x:v>
      </x:c>
      <x:c r="B385" s="1">
        <x:v>44758.6442767708</x:v>
      </x:c>
      <x:c r="C385" s="6">
        <x:v>6.375319245</x:v>
      </x:c>
      <x:c r="D385" s="14" t="s">
        <x:v>92</x:v>
      </x:c>
      <x:c r="E385" s="15">
        <x:v>44733.6604549421</x:v>
      </x:c>
      <x:c r="F385" t="s">
        <x:v>97</x:v>
      </x:c>
      <x:c r="G385" s="6">
        <x:v>96.1163645115337</x:v>
      </x:c>
      <x:c r="H385" t="s">
        <x:v>95</x:v>
      </x:c>
      <x:c r="I385" s="6">
        <x:v>30.9786811671615</x:v>
      </x:c>
      <x:c r="J385" t="s">
        <x:v>93</x:v>
      </x:c>
      <x:c r="K385" s="6">
        <x:v>1018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20.807</x:v>
      </x:c>
      <x:c r="S385" s="8">
        <x:v>76257.7858685691</x:v>
      </x:c>
      <x:c r="T385" s="12">
        <x:v>256229.735658546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287550</x:v>
      </x:c>
      <x:c r="B386" s="1">
        <x:v>44758.6442885069</x:v>
      </x:c>
      <x:c r="C386" s="6">
        <x:v>6.392227075</x:v>
      </x:c>
      <x:c r="D386" s="14" t="s">
        <x:v>92</x:v>
      </x:c>
      <x:c r="E386" s="15">
        <x:v>44733.6604549421</x:v>
      </x:c>
      <x:c r="F386" t="s">
        <x:v>97</x:v>
      </x:c>
      <x:c r="G386" s="6">
        <x:v>96.1395502366312</x:v>
      </x:c>
      <x:c r="H386" t="s">
        <x:v>95</x:v>
      </x:c>
      <x:c r="I386" s="6">
        <x:v>30.9725523977049</x:v>
      </x:c>
      <x:c r="J386" t="s">
        <x:v>93</x:v>
      </x:c>
      <x:c r="K386" s="6">
        <x:v>1018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20.805</x:v>
      </x:c>
      <x:c r="S386" s="8">
        <x:v>76261.4489859095</x:v>
      </x:c>
      <x:c r="T386" s="12">
        <x:v>256241.581291763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287555</x:v>
      </x:c>
      <x:c r="B387" s="1">
        <x:v>44758.6443002315</x:v>
      </x:c>
      <x:c r="C387" s="6">
        <x:v>6.40908557166667</x:v>
      </x:c>
      <x:c r="D387" s="14" t="s">
        <x:v>92</x:v>
      </x:c>
      <x:c r="E387" s="15">
        <x:v>44733.6604549421</x:v>
      </x:c>
      <x:c r="F387" t="s">
        <x:v>97</x:v>
      </x:c>
      <x:c r="G387" s="6">
        <x:v>96.0727570431712</x:v>
      </x:c>
      <x:c r="H387" t="s">
        <x:v>95</x:v>
      </x:c>
      <x:c r="I387" s="6">
        <x:v>30.9786811671615</x:v>
      </x:c>
      <x:c r="J387" t="s">
        <x:v>93</x:v>
      </x:c>
      <x:c r="K387" s="6">
        <x:v>1018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20.812</x:v>
      </x:c>
      <x:c r="S387" s="8">
        <x:v>76260.8918102825</x:v>
      </x:c>
      <x:c r="T387" s="12">
        <x:v>256232.428455151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287561</x:v>
      </x:c>
      <x:c r="B388" s="1">
        <x:v>44758.6443118866</x:v>
      </x:c>
      <x:c r="C388" s="6">
        <x:v>6.42590587166667</x:v>
      </x:c>
      <x:c r="D388" s="14" t="s">
        <x:v>92</x:v>
      </x:c>
      <x:c r="E388" s="15">
        <x:v>44733.6604549421</x:v>
      </x:c>
      <x:c r="F388" t="s">
        <x:v>97</x:v>
      </x:c>
      <x:c r="G388" s="6">
        <x:v>96.1046522573466</x:v>
      </x:c>
      <x:c r="H388" t="s">
        <x:v>95</x:v>
      </x:c>
      <x:c r="I388" s="6">
        <x:v>30.9725523977049</x:v>
      </x:c>
      <x:c r="J388" t="s">
        <x:v>93</x:v>
      </x:c>
      <x:c r="K388" s="6">
        <x:v>1018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20.809</x:v>
      </x:c>
      <x:c r="S388" s="8">
        <x:v>76266.4163451873</x:v>
      </x:c>
      <x:c r="T388" s="12">
        <x:v>256233.994927471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287568</x:v>
      </x:c>
      <x:c r="B389" s="1">
        <x:v>44758.6443230324</x:v>
      </x:c>
      <x:c r="C389" s="6">
        <x:v>6.44194419</x:v>
      </x:c>
      <x:c r="D389" s="14" t="s">
        <x:v>92</x:v>
      </x:c>
      <x:c r="E389" s="15">
        <x:v>44733.6604549421</x:v>
      </x:c>
      <x:c r="F389" t="s">
        <x:v>97</x:v>
      </x:c>
      <x:c r="G389" s="6">
        <x:v>96.1016639988243</x:v>
      </x:c>
      <x:c r="H389" t="s">
        <x:v>95</x:v>
      </x:c>
      <x:c r="I389" s="6">
        <x:v>30.966423639451</x:v>
      </x:c>
      <x:c r="J389" t="s">
        <x:v>93</x:v>
      </x:c>
      <x:c r="K389" s="6">
        <x:v>1018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20.81</x:v>
      </x:c>
      <x:c r="S389" s="8">
        <x:v>76264.8767442805</x:v>
      </x:c>
      <x:c r="T389" s="12">
        <x:v>256237.77654577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287569</x:v>
      </x:c>
      <x:c r="B390" s="1">
        <x:v>44758.6443347222</x:v>
      </x:c>
      <x:c r="C390" s="6">
        <x:v>6.45877888166667</x:v>
      </x:c>
      <x:c r="D390" s="14" t="s">
        <x:v>92</x:v>
      </x:c>
      <x:c r="E390" s="15">
        <x:v>44733.6604549421</x:v>
      </x:c>
      <x:c r="F390" t="s">
        <x:v>97</x:v>
      </x:c>
      <x:c r="G390" s="6">
        <x:v>96.1308242448251</x:v>
      </x:c>
      <x:c r="H390" t="s">
        <x:v>95</x:v>
      </x:c>
      <x:c r="I390" s="6">
        <x:v>30.9725523977049</x:v>
      </x:c>
      <x:c r="J390" t="s">
        <x:v>93</x:v>
      </x:c>
      <x:c r="K390" s="6">
        <x:v>1018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20.806</x:v>
      </x:c>
      <x:c r="S390" s="8">
        <x:v>76263.9630578284</x:v>
      </x:c>
      <x:c r="T390" s="12">
        <x:v>256228.399133881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287577</x:v>
      </x:c>
      <x:c r="B391" s="1">
        <x:v>44758.6443464468</x:v>
      </x:c>
      <x:c r="C391" s="6">
        <x:v>6.47566976666667</x:v>
      </x:c>
      <x:c r="D391" s="14" t="s">
        <x:v>92</x:v>
      </x:c>
      <x:c r="E391" s="15">
        <x:v>44733.6604549421</x:v>
      </x:c>
      <x:c r="F391" t="s">
        <x:v>97</x:v>
      </x:c>
      <x:c r="G391" s="6">
        <x:v>96.1220992511119</x:v>
      </x:c>
      <x:c r="H391" t="s">
        <x:v>95</x:v>
      </x:c>
      <x:c r="I391" s="6">
        <x:v>30.9725523977049</x:v>
      </x:c>
      <x:c r="J391" t="s">
        <x:v>93</x:v>
      </x:c>
      <x:c r="K391" s="6">
        <x:v>1018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20.807</x:v>
      </x:c>
      <x:c r="S391" s="8">
        <x:v>76274.400209002</x:v>
      </x:c>
      <x:c r="T391" s="12">
        <x:v>256237.187063342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287583</x:v>
      </x:c>
      <x:c r="B392" s="1">
        <x:v>44758.6443582523</x:v>
      </x:c>
      <x:c r="C392" s="6">
        <x:v>6.49265231166667</x:v>
      </x:c>
      <x:c r="D392" s="14" t="s">
        <x:v>92</x:v>
      </x:c>
      <x:c r="E392" s="15">
        <x:v>44733.6604549421</x:v>
      </x:c>
      <x:c r="F392" t="s">
        <x:v>97</x:v>
      </x:c>
      <x:c r="G392" s="6">
        <x:v>96.0901970381039</x:v>
      </x:c>
      <x:c r="H392" t="s">
        <x:v>95</x:v>
      </x:c>
      <x:c r="I392" s="6">
        <x:v>30.9786811671615</x:v>
      </x:c>
      <x:c r="J392" t="s">
        <x:v>93</x:v>
      </x:c>
      <x:c r="K392" s="6">
        <x:v>1018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20.81</x:v>
      </x:c>
      <x:c r="S392" s="8">
        <x:v>76279.3116284775</x:v>
      </x:c>
      <x:c r="T392" s="12">
        <x:v>256235.649438684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287586</x:v>
      </x:c>
      <x:c r="B393" s="1">
        <x:v>44758.6443693634</x:v>
      </x:c>
      <x:c r="C393" s="6">
        <x:v>6.50867102666667</x:v>
      </x:c>
      <x:c r="D393" s="14" t="s">
        <x:v>92</x:v>
      </x:c>
      <x:c r="E393" s="15">
        <x:v>44733.6604549421</x:v>
      </x:c>
      <x:c r="F393" t="s">
        <x:v>97</x:v>
      </x:c>
      <x:c r="G393" s="6">
        <x:v>96.1308242448251</x:v>
      </x:c>
      <x:c r="H393" t="s">
        <x:v>95</x:v>
      </x:c>
      <x:c r="I393" s="6">
        <x:v>30.9725523977049</x:v>
      </x:c>
      <x:c r="J393" t="s">
        <x:v>93</x:v>
      </x:c>
      <x:c r="K393" s="6">
        <x:v>1018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20.806</x:v>
      </x:c>
      <x:c r="S393" s="8">
        <x:v>76279.5966442103</x:v>
      </x:c>
      <x:c r="T393" s="12">
        <x:v>256231.236050196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287589</x:v>
      </x:c>
      <x:c r="B394" s="1">
        <x:v>44758.6443811343</x:v>
      </x:c>
      <x:c r="C394" s="6">
        <x:v>6.52560828666667</x:v>
      </x:c>
      <x:c r="D394" s="14" t="s">
        <x:v>92</x:v>
      </x:c>
      <x:c r="E394" s="15">
        <x:v>44733.6604549421</x:v>
      </x:c>
      <x:c r="F394" t="s">
        <x:v>97</x:v>
      </x:c>
      <x:c r="G394" s="6">
        <x:v>96.0929424891094</x:v>
      </x:c>
      <x:c r="H394" t="s">
        <x:v>95</x:v>
      </x:c>
      <x:c r="I394" s="6">
        <x:v>30.966423639451</x:v>
      </x:c>
      <x:c r="J394" t="s">
        <x:v>93</x:v>
      </x:c>
      <x:c r="K394" s="6">
        <x:v>1018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20.811</x:v>
      </x:c>
      <x:c r="S394" s="8">
        <x:v>76282.121222904</x:v>
      </x:c>
      <x:c r="T394" s="12">
        <x:v>256229.38584154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287595</x:v>
      </x:c>
      <x:c r="B395" s="1">
        <x:v>44758.6443928588</x:v>
      </x:c>
      <x:c r="C395" s="6">
        <x:v>6.54250481166667</x:v>
      </x:c>
      <x:c r="D395" s="14" t="s">
        <x:v>92</x:v>
      </x:c>
      <x:c r="E395" s="15">
        <x:v>44733.6604549421</x:v>
      </x:c>
      <x:c r="F395" t="s">
        <x:v>97</x:v>
      </x:c>
      <x:c r="G395" s="6">
        <x:v>96.1248452898043</x:v>
      </x:c>
      <x:c r="H395" t="s">
        <x:v>95</x:v>
      </x:c>
      <x:c r="I395" s="6">
        <x:v>30.9602948924007</x:v>
      </x:c>
      <x:c r="J395" t="s">
        <x:v>93</x:v>
      </x:c>
      <x:c r="K395" s="6">
        <x:v>1018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20.808</x:v>
      </x:c>
      <x:c r="S395" s="8">
        <x:v>76284.70366482</x:v>
      </x:c>
      <x:c r="T395" s="12">
        <x:v>256234.554591033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287603</x:v>
      </x:c>
      <x:c r="B396" s="1">
        <x:v>44758.6444045486</x:v>
      </x:c>
      <x:c r="C396" s="6">
        <x:v>6.55930028666667</x:v>
      </x:c>
      <x:c r="D396" s="14" t="s">
        <x:v>92</x:v>
      </x:c>
      <x:c r="E396" s="15">
        <x:v>44733.6604549421</x:v>
      </x:c>
      <x:c r="F396" t="s">
        <x:v>97</x:v>
      </x:c>
      <x:c r="G396" s="6">
        <x:v>96.0899552279438</x:v>
      </x:c>
      <x:c r="H396" t="s">
        <x:v>95</x:v>
      </x:c>
      <x:c r="I396" s="6">
        <x:v>30.9602948924007</x:v>
      </x:c>
      <x:c r="J396" t="s">
        <x:v>93</x:v>
      </x:c>
      <x:c r="K396" s="6">
        <x:v>1018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20.812</x:v>
      </x:c>
      <x:c r="S396" s="8">
        <x:v>76282.0798607439</x:v>
      </x:c>
      <x:c r="T396" s="12">
        <x:v>256229.515698828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287604</x:v>
      </x:c>
      <x:c r="B397" s="1">
        <x:v>44758.6444156597</x:v>
      </x:c>
      <x:c r="C397" s="6">
        <x:v>6.57532794833333</x:v>
      </x:c>
      <x:c r="D397" s="14" t="s">
        <x:v>92</x:v>
      </x:c>
      <x:c r="E397" s="15">
        <x:v>44733.6604549421</x:v>
      </x:c>
      <x:c r="F397" t="s">
        <x:v>97</x:v>
      </x:c>
      <x:c r="G397" s="6">
        <x:v>96.0784892485418</x:v>
      </x:c>
      <x:c r="H397" t="s">
        <x:v>95</x:v>
      </x:c>
      <x:c r="I397" s="6">
        <x:v>30.9725523977049</x:v>
      </x:c>
      <x:c r="J397" t="s">
        <x:v>93</x:v>
      </x:c>
      <x:c r="K397" s="6">
        <x:v>1018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20.812</x:v>
      </x:c>
      <x:c r="S397" s="8">
        <x:v>76288.8610491442</x:v>
      </x:c>
      <x:c r="T397" s="12">
        <x:v>256219.947683249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287610</x:v>
      </x:c>
      <x:c r="B398" s="1">
        <x:v>44758.6444273958</x:v>
      </x:c>
      <x:c r="C398" s="6">
        <x:v>6.59218676</x:v>
      </x:c>
      <x:c r="D398" s="14" t="s">
        <x:v>92</x:v>
      </x:c>
      <x:c r="E398" s="15">
        <x:v>44733.6604549421</x:v>
      </x:c>
      <x:c r="F398" t="s">
        <x:v>97</x:v>
      </x:c>
      <x:c r="G398" s="6">
        <x:v>96.084221976774</x:v>
      </x:c>
      <x:c r="H398" t="s">
        <x:v>95</x:v>
      </x:c>
      <x:c r="I398" s="6">
        <x:v>30.966423639451</x:v>
      </x:c>
      <x:c r="J398" t="s">
        <x:v>93</x:v>
      </x:c>
      <x:c r="K398" s="6">
        <x:v>1018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20.812</x:v>
      </x:c>
      <x:c r="S398" s="8">
        <x:v>76289.9215405034</x:v>
      </x:c>
      <x:c r="T398" s="12">
        <x:v>256221.898897077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287616</x:v>
      </x:c>
      <x:c r="B399" s="1">
        <x:v>44758.6444391551</x:v>
      </x:c>
      <x:c r="C399" s="6">
        <x:v>6.60916743833333</x:v>
      </x:c>
      <x:c r="D399" s="14" t="s">
        <x:v>92</x:v>
      </x:c>
      <x:c r="E399" s="15">
        <x:v>44733.6604549421</x:v>
      </x:c>
      <x:c r="F399" t="s">
        <x:v>97</x:v>
      </x:c>
      <x:c r="G399" s="6">
        <x:v>96.0929424891094</x:v>
      </x:c>
      <x:c r="H399" t="s">
        <x:v>95</x:v>
      </x:c>
      <x:c r="I399" s="6">
        <x:v>30.966423639451</x:v>
      </x:c>
      <x:c r="J399" t="s">
        <x:v>93</x:v>
      </x:c>
      <x:c r="K399" s="6">
        <x:v>1018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20.811</x:v>
      </x:c>
      <x:c r="S399" s="8">
        <x:v>76292.6223465005</x:v>
      </x:c>
      <x:c r="T399" s="12">
        <x:v>256229.933491155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287621</x:v>
      </x:c>
      <x:c r="B400" s="1">
        <x:v>44758.6444503125</x:v>
      </x:c>
      <x:c r="C400" s="6">
        <x:v>6.625200175</x:v>
      </x:c>
      <x:c r="D400" s="14" t="s">
        <x:v>92</x:v>
      </x:c>
      <x:c r="E400" s="15">
        <x:v>44733.6604549421</x:v>
      </x:c>
      <x:c r="F400" t="s">
        <x:v>97</x:v>
      </x:c>
      <x:c r="G400" s="6">
        <x:v>96.0667839436256</x:v>
      </x:c>
      <x:c r="H400" t="s">
        <x:v>95</x:v>
      </x:c>
      <x:c r="I400" s="6">
        <x:v>30.966423639451</x:v>
      </x:c>
      <x:c r="J400" t="s">
        <x:v>93</x:v>
      </x:c>
      <x:c r="K400" s="6">
        <x:v>1018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20.814</x:v>
      </x:c>
      <x:c r="S400" s="8">
        <x:v>76298.1703707094</x:v>
      </x:c>
      <x:c r="T400" s="12">
        <x:v>256227.155251655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287628</x:v>
      </x:c>
      <x:c r="B401" s="1">
        <x:v>44758.6444620023</x:v>
      </x:c>
      <x:c r="C401" s="6">
        <x:v>6.642035205</x:v>
      </x:c>
      <x:c r="D401" s="14" t="s">
        <x:v>92</x:v>
      </x:c>
      <x:c r="E401" s="15">
        <x:v>44733.6604549421</x:v>
      </x:c>
      <x:c r="F401" t="s">
        <x:v>97</x:v>
      </x:c>
      <x:c r="G401" s="6">
        <x:v>96.0580664225047</x:v>
      </x:c>
      <x:c r="H401" t="s">
        <x:v>95</x:v>
      </x:c>
      <x:c r="I401" s="6">
        <x:v>30.966423639451</x:v>
      </x:c>
      <x:c r="J401" t="s">
        <x:v>93</x:v>
      </x:c>
      <x:c r="K401" s="6">
        <x:v>1018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20.815</x:v>
      </x:c>
      <x:c r="S401" s="8">
        <x:v>76292.6997081523</x:v>
      </x:c>
      <x:c r="T401" s="12">
        <x:v>256222.634782948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287632</x:v>
      </x:c>
      <x:c r="B402" s="1">
        <x:v>44758.6444737616</x:v>
      </x:c>
      <x:c r="C402" s="6">
        <x:v>6.65900858666667</x:v>
      </x:c>
      <x:c r="D402" s="14" t="s">
        <x:v>92</x:v>
      </x:c>
      <x:c r="E402" s="15">
        <x:v>44733.6604549421</x:v>
      </x:c>
      <x:c r="F402" t="s">
        <x:v>97</x:v>
      </x:c>
      <x:c r="G402" s="6">
        <x:v>96.0217973119513</x:v>
      </x:c>
      <x:c r="H402" t="s">
        <x:v>95</x:v>
      </x:c>
      <x:c r="I402" s="6">
        <x:v>30.9602948924007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20.809</x:v>
      </x:c>
      <x:c r="S402" s="8">
        <x:v>76301.6985082531</x:v>
      </x:c>
      <x:c r="T402" s="12">
        <x:v>256223.602189665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287637</x:v>
      </x:c>
      <x:c r="B403" s="1">
        <x:v>44758.6444854514</x:v>
      </x:c>
      <x:c r="C403" s="6">
        <x:v>6.67580768833333</x:v>
      </x:c>
      <x:c r="D403" s="14" t="s">
        <x:v>92</x:v>
      </x:c>
      <x:c r="E403" s="15">
        <x:v>44733.6604549421</x:v>
      </x:c>
      <x:c r="F403" t="s">
        <x:v>97</x:v>
      </x:c>
      <x:c r="G403" s="6">
        <x:v>96.0812352060697</x:v>
      </x:c>
      <x:c r="H403" t="s">
        <x:v>95</x:v>
      </x:c>
      <x:c r="I403" s="6">
        <x:v>30.9602948924007</x:v>
      </x:c>
      <x:c r="J403" t="s">
        <x:v>93</x:v>
      </x:c>
      <x:c r="K403" s="6">
        <x:v>1018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20.813</x:v>
      </x:c>
      <x:c r="S403" s="8">
        <x:v>76302.4733797728</x:v>
      </x:c>
      <x:c r="T403" s="12">
        <x:v>256231.465827335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287639</x:v>
      </x:c>
      <x:c r="B404" s="1">
        <x:v>44758.6444965625</x:v>
      </x:c>
      <x:c r="C404" s="6">
        <x:v>6.69184482</x:v>
      </x:c>
      <x:c r="D404" s="14" t="s">
        <x:v>92</x:v>
      </x:c>
      <x:c r="E404" s="15">
        <x:v>44733.6604549421</x:v>
      </x:c>
      <x:c r="F404" t="s">
        <x:v>97</x:v>
      </x:c>
      <x:c r="G404" s="6">
        <x:v>95.9725083951039</x:v>
      </x:c>
      <x:c r="H404" t="s">
        <x:v>95</x:v>
      </x:c>
      <x:c r="I404" s="6">
        <x:v>30.966423639451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20.814</x:v>
      </x:c>
      <x:c r="S404" s="8">
        <x:v>76302.7288709264</x:v>
      </x:c>
      <x:c r="T404" s="12">
        <x:v>256230.902484044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287647</x:v>
      </x:c>
      <x:c r="B405" s="1">
        <x:v>44758.6445082986</x:v>
      </x:c>
      <x:c r="C405" s="6">
        <x:v>6.70869825166667</x:v>
      </x:c>
      <x:c r="D405" s="14" t="s">
        <x:v>92</x:v>
      </x:c>
      <x:c r="E405" s="15">
        <x:v>44733.6604549421</x:v>
      </x:c>
      <x:c r="F405" t="s">
        <x:v>97</x:v>
      </x:c>
      <x:c r="G405" s="6">
        <x:v>96.0463650883197</x:v>
      </x:c>
      <x:c r="H405" t="s">
        <x:v>95</x:v>
      </x:c>
      <x:c r="I405" s="6">
        <x:v>30.9602948924007</x:v>
      </x:c>
      <x:c r="J405" t="s">
        <x:v>93</x:v>
      </x:c>
      <x:c r="K405" s="6">
        <x:v>1018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20.817</x:v>
      </x:c>
      <x:c r="S405" s="8">
        <x:v>76309.3769051854</x:v>
      </x:c>
      <x:c r="T405" s="12">
        <x:v>256224.055234533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287650</x:v>
      </x:c>
      <x:c r="B406" s="1">
        <x:v>44758.6445199421</x:v>
      </x:c>
      <x:c r="C406" s="6">
        <x:v>6.725471075</x:v>
      </x:c>
      <x:c r="D406" s="14" t="s">
        <x:v>92</x:v>
      </x:c>
      <x:c r="E406" s="15">
        <x:v>44733.6604549421</x:v>
      </x:c>
      <x:c r="F406" t="s">
        <x:v>97</x:v>
      </x:c>
      <x:c r="G406" s="6">
        <x:v>96.0463650883197</x:v>
      </x:c>
      <x:c r="H406" t="s">
        <x:v>95</x:v>
      </x:c>
      <x:c r="I406" s="6">
        <x:v>30.9602948924007</x:v>
      </x:c>
      <x:c r="J406" t="s">
        <x:v>93</x:v>
      </x:c>
      <x:c r="K406" s="6">
        <x:v>1018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20.817</x:v>
      </x:c>
      <x:c r="S406" s="8">
        <x:v>76311.2492159287</x:v>
      </x:c>
      <x:c r="T406" s="12">
        <x:v>256218.566935828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287657</x:v>
      </x:c>
      <x:c r="B407" s="1">
        <x:v>44758.6445316319</x:v>
      </x:c>
      <x:c r="C407" s="6">
        <x:v>6.74232115166667</x:v>
      </x:c>
      <x:c r="D407" s="14" t="s">
        <x:v>92</x:v>
      </x:c>
      <x:c r="E407" s="15">
        <x:v>44733.6604549421</x:v>
      </x:c>
      <x:c r="F407" t="s">
        <x:v>97</x:v>
      </x:c>
      <x:c r="G407" s="6">
        <x:v>96.0376500505494</x:v>
      </x:c>
      <x:c r="H407" t="s">
        <x:v>95</x:v>
      </x:c>
      <x:c r="I407" s="6">
        <x:v>30.9602948924007</x:v>
      </x:c>
      <x:c r="J407" t="s">
        <x:v>93</x:v>
      </x:c>
      <x:c r="K407" s="6">
        <x:v>1018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20.818</x:v>
      </x:c>
      <x:c r="S407" s="8">
        <x:v>76313.391130469</x:v>
      </x:c>
      <x:c r="T407" s="12">
        <x:v>256216.968221368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287663</x:v>
      </x:c>
      <x:c r="B408" s="1">
        <x:v>44758.6445433681</x:v>
      </x:c>
      <x:c r="C408" s="6">
        <x:v>6.75918988666667</x:v>
      </x:c>
      <x:c r="D408" s="14" t="s">
        <x:v>92</x:v>
      </x:c>
      <x:c r="E408" s="15">
        <x:v>44733.6604549421</x:v>
      </x:c>
      <x:c r="F408" t="s">
        <x:v>97</x:v>
      </x:c>
      <x:c r="G408" s="6">
        <x:v>96.0232063041213</x:v>
      </x:c>
      <x:c r="H408" t="s">
        <x:v>95</x:v>
      </x:c>
      <x:c r="I408" s="6">
        <x:v>30.966423639451</x:v>
      </x:c>
      <x:c r="J408" t="s">
        <x:v>93</x:v>
      </x:c>
      <x:c r="K408" s="6">
        <x:v>1018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20.819</x:v>
      </x:c>
      <x:c r="S408" s="8">
        <x:v>76325.7222386608</x:v>
      </x:c>
      <x:c r="T408" s="12">
        <x:v>256225.021377799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287665</x:v>
      </x:c>
      <x:c r="B409" s="1">
        <x:v>44758.6445544792</x:v>
      </x:c>
      <x:c r="C409" s="6">
        <x:v>6.77519910833333</x:v>
      </x:c>
      <x:c r="D409" s="14" t="s">
        <x:v>92</x:v>
      </x:c>
      <x:c r="E409" s="15">
        <x:v>44733.6604549421</x:v>
      </x:c>
      <x:c r="F409" t="s">
        <x:v>97</x:v>
      </x:c>
      <x:c r="G409" s="6">
        <x:v>96.0433807847241</x:v>
      </x:c>
      <x:c r="H409" t="s">
        <x:v>95</x:v>
      </x:c>
      <x:c r="I409" s="6">
        <x:v>30.9541661565527</x:v>
      </x:c>
      <x:c r="J409" t="s">
        <x:v>93</x:v>
      </x:c>
      <x:c r="K409" s="6">
        <x:v>1018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20.818</x:v>
      </x:c>
      <x:c r="S409" s="8">
        <x:v>76320.6844328689</x:v>
      </x:c>
      <x:c r="T409" s="12">
        <x:v>256208.387249055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287670</x:v>
      </x:c>
      <x:c r="B410" s="1">
        <x:v>44758.644566169</x:v>
      </x:c>
      <x:c r="C410" s="6">
        <x:v>6.79205333833333</x:v>
      </x:c>
      <x:c r="D410" s="14" t="s">
        <x:v>92</x:v>
      </x:c>
      <x:c r="E410" s="15">
        <x:v>44733.6604549421</x:v>
      </x:c>
      <x:c r="F410" t="s">
        <x:v>97</x:v>
      </x:c>
      <x:c r="G410" s="6">
        <x:v>96.0376500505494</x:v>
      </x:c>
      <x:c r="H410" t="s">
        <x:v>95</x:v>
      </x:c>
      <x:c r="I410" s="6">
        <x:v>30.9602948924007</x:v>
      </x:c>
      <x:c r="J410" t="s">
        <x:v>93</x:v>
      </x:c>
      <x:c r="K410" s="6">
        <x:v>1018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20.818</x:v>
      </x:c>
      <x:c r="S410" s="8">
        <x:v>76330.5378934943</x:v>
      </x:c>
      <x:c r="T410" s="12">
        <x:v>256225.749995491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287678</x:v>
      </x:c>
      <x:c r="B411" s="1">
        <x:v>44758.6445778588</x:v>
      </x:c>
      <x:c r="C411" s="6">
        <x:v>6.8088708</x:v>
      </x:c>
      <x:c r="D411" s="14" t="s">
        <x:v>92</x:v>
      </x:c>
      <x:c r="E411" s="15">
        <x:v>44733.6604549421</x:v>
      </x:c>
      <x:c r="F411" t="s">
        <x:v>97</x:v>
      </x:c>
      <x:c r="G411" s="6">
        <x:v>95.9346976028489</x:v>
      </x:c>
      <x:c r="H411" t="s">
        <x:v>95</x:v>
      </x:c>
      <x:c r="I411" s="6">
        <x:v>30.9602948924007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20.819</x:v>
      </x:c>
      <x:c r="S411" s="8">
        <x:v>76332.1918409162</x:v>
      </x:c>
      <x:c r="T411" s="12">
        <x:v>256219.015962631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287681</x:v>
      </x:c>
      <x:c r="B412" s="1">
        <x:v>44758.6445895833</x:v>
      </x:c>
      <x:c r="C412" s="6">
        <x:v>6.82575522</x:v>
      </x:c>
      <x:c r="D412" s="14" t="s">
        <x:v>92</x:v>
      </x:c>
      <x:c r="E412" s="15">
        <x:v>44733.6604549421</x:v>
      </x:c>
      <x:c r="F412" t="s">
        <x:v>97</x:v>
      </x:c>
      <x:c r="G412" s="6">
        <x:v>95.9434030926981</x:v>
      </x:c>
      <x:c r="H412" t="s">
        <x:v>95</x:v>
      </x:c>
      <x:c r="I412" s="6">
        <x:v>30.9602948924007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20.818</x:v>
      </x:c>
      <x:c r="S412" s="8">
        <x:v>76335.0726534142</x:v>
      </x:c>
      <x:c r="T412" s="12">
        <x:v>256216.056781251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287688</x:v>
      </x:c>
      <x:c r="B413" s="1">
        <x:v>44758.6446012731</x:v>
      </x:c>
      <x:c r="C413" s="6">
        <x:v>6.84259922833333</x:v>
      </x:c>
      <x:c r="D413" s="14" t="s">
        <x:v>92</x:v>
      </x:c>
      <x:c r="E413" s="15">
        <x:v>44733.6604549421</x:v>
      </x:c>
      <x:c r="F413" t="s">
        <x:v>97</x:v>
      </x:c>
      <x:c r="G413" s="6">
        <x:v>95.9940898040134</x:v>
      </x:c>
      <x:c r="H413" t="s">
        <x:v>95</x:v>
      </x:c>
      <x:c r="I413" s="6">
        <x:v>30.9602948924007</x:v>
      </x:c>
      <x:c r="J413" t="s">
        <x:v>93</x:v>
      </x:c>
      <x:c r="K413" s="6">
        <x:v>1018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20.823</x:v>
      </x:c>
      <x:c r="S413" s="8">
        <x:v>76335.0546460817</x:v>
      </x:c>
      <x:c r="T413" s="12">
        <x:v>256218.471594799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287692</x:v>
      </x:c>
      <x:c r="B414" s="1">
        <x:v>44758.6446123843</x:v>
      </x:c>
      <x:c r="C414" s="6">
        <x:v>6.85860799666667</x:v>
      </x:c>
      <x:c r="D414" s="14" t="s">
        <x:v>92</x:v>
      </x:c>
      <x:c r="E414" s="15">
        <x:v>44733.6604549421</x:v>
      </x:c>
      <x:c r="F414" t="s">
        <x:v>97</x:v>
      </x:c>
      <x:c r="G414" s="6">
        <x:v>96.034666236844</x:v>
      </x:c>
      <x:c r="H414" t="s">
        <x:v>95</x:v>
      </x:c>
      <x:c r="I414" s="6">
        <x:v>30.9541661565527</x:v>
      </x:c>
      <x:c r="J414" t="s">
        <x:v>93</x:v>
      </x:c>
      <x:c r="K414" s="6">
        <x:v>1018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20.819</x:v>
      </x:c>
      <x:c r="S414" s="8">
        <x:v>76336.6370335362</x:v>
      </x:c>
      <x:c r="T414" s="12">
        <x:v>256222.738333771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287696</x:v>
      </x:c>
      <x:c r="B415" s="1">
        <x:v>44758.6446241088</x:v>
      </x:c>
      <x:c r="C415" s="6">
        <x:v>6.87548506333333</x:v>
      </x:c>
      <x:c r="D415" s="14" t="s">
        <x:v>92</x:v>
      </x:c>
      <x:c r="E415" s="15">
        <x:v>44733.6604549421</x:v>
      </x:c>
      <x:c r="F415" t="s">
        <x:v>97</x:v>
      </x:c>
      <x:c r="G415" s="6">
        <x:v>95.8969071542653</x:v>
      </x:c>
      <x:c r="H415" t="s">
        <x:v>95</x:v>
      </x:c>
      <x:c r="I415" s="6">
        <x:v>30.9541661565527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20.824</x:v>
      </x:c>
      <x:c r="S415" s="8">
        <x:v>76338.1255700782</x:v>
      </x:c>
      <x:c r="T415" s="12">
        <x:v>256212.816617398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287702</x:v>
      </x:c>
      <x:c r="B416" s="1">
        <x:v>44758.6446358449</x:v>
      </x:c>
      <x:c r="C416" s="6">
        <x:v>6.89236866666667</x:v>
      </x:c>
      <x:c r="D416" s="14" t="s">
        <x:v>92</x:v>
      </x:c>
      <x:c r="E416" s="15">
        <x:v>44733.6604549421</x:v>
      </x:c>
      <x:c r="F416" t="s">
        <x:v>97</x:v>
      </x:c>
      <x:c r="G416" s="6">
        <x:v>95.9259931082277</x:v>
      </x:c>
      <x:c r="H416" t="s">
        <x:v>95</x:v>
      </x:c>
      <x:c r="I416" s="6">
        <x:v>30.9602948924007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20.82</x:v>
      </x:c>
      <x:c r="S416" s="8">
        <x:v>76338.4580779819</x:v>
      </x:c>
      <x:c r="T416" s="12">
        <x:v>256217.918710678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287708</x:v>
      </x:c>
      <x:c r="B417" s="1">
        <x:v>44758.6446475347</x:v>
      </x:c>
      <x:c r="C417" s="6">
        <x:v>6.90919237666667</x:v>
      </x:c>
      <x:c r="D417" s="14" t="s">
        <x:v>92</x:v>
      </x:c>
      <x:c r="E417" s="15">
        <x:v>44733.6604549421</x:v>
      </x:c>
      <x:c r="F417" t="s">
        <x:v>97</x:v>
      </x:c>
      <x:c r="G417" s="6">
        <x:v>96.0055467313867</x:v>
      </x:c>
      <x:c r="H417" t="s">
        <x:v>95</x:v>
      </x:c>
      <x:c r="I417" s="6">
        <x:v>30.9480374319078</x:v>
      </x:c>
      <x:c r="J417" t="s">
        <x:v>93</x:v>
      </x:c>
      <x:c r="K417" s="6">
        <x:v>1018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20.823</x:v>
      </x:c>
      <x:c r="S417" s="8">
        <x:v>76343.6894566727</x:v>
      </x:c>
      <x:c r="T417" s="12">
        <x:v>256216.244682731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287709</x:v>
      </x:c>
      <x:c r="B418" s="1">
        <x:v>44758.6446585995</x:v>
      </x:c>
      <x:c r="C418" s="6">
        <x:v>6.92518023166667</x:v>
      </x:c>
      <x:c r="D418" s="14" t="s">
        <x:v>92</x:v>
      </x:c>
      <x:c r="E418" s="15">
        <x:v>44733.6604549421</x:v>
      </x:c>
      <x:c r="F418" t="s">
        <x:v>97</x:v>
      </x:c>
      <x:c r="G418" s="6">
        <x:v>95.9853807420933</x:v>
      </x:c>
      <x:c r="H418" t="s">
        <x:v>95</x:v>
      </x:c>
      <x:c r="I418" s="6">
        <x:v>30.9602948924007</x:v>
      </x:c>
      <x:c r="J418" t="s">
        <x:v>93</x:v>
      </x:c>
      <x:c r="K418" s="6">
        <x:v>1018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20.824</x:v>
      </x:c>
      <x:c r="S418" s="8">
        <x:v>76349.5580170133</x:v>
      </x:c>
      <x:c r="T418" s="12">
        <x:v>256218.548594286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287717</x:v>
      </x:c>
      <x:c r="B419" s="1">
        <x:v>44758.6446703356</x:v>
      </x:c>
      <x:c r="C419" s="6">
        <x:v>6.94202460166667</x:v>
      </x:c>
      <x:c r="D419" s="14" t="s">
        <x:v>92</x:v>
      </x:c>
      <x:c r="E419" s="15">
        <x:v>44733.6604549421</x:v>
      </x:c>
      <x:c r="F419" t="s">
        <x:v>97</x:v>
      </x:c>
      <x:c r="G419" s="6">
        <x:v>95.9911084383068</x:v>
      </x:c>
      <x:c r="H419" t="s">
        <x:v>95</x:v>
      </x:c>
      <x:c r="I419" s="6">
        <x:v>30.9541661565527</x:v>
      </x:c>
      <x:c r="J419" t="s">
        <x:v>93</x:v>
      </x:c>
      <x:c r="K419" s="6">
        <x:v>1018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20.824</x:v>
      </x:c>
      <x:c r="S419" s="8">
        <x:v>76351.3455311678</x:v>
      </x:c>
      <x:c r="T419" s="12">
        <x:v>256206.047390105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287722</x:v>
      </x:c>
      <x:c r="B420" s="1">
        <x:v>44758.6446819792</x:v>
      </x:c>
      <x:c r="C420" s="6">
        <x:v>6.95881703833333</x:v>
      </x:c>
      <x:c r="D420" s="14" t="s">
        <x:v>92</x:v>
      </x:c>
      <x:c r="E420" s="15">
        <x:v>44733.6604549421</x:v>
      </x:c>
      <x:c r="F420" t="s">
        <x:v>97</x:v>
      </x:c>
      <x:c r="G420" s="6">
        <x:v>95.947575527124</x:v>
      </x:c>
      <x:c r="H420" t="s">
        <x:v>95</x:v>
      </x:c>
      <x:c r="I420" s="6">
        <x:v>30.9541661565527</x:v>
      </x:c>
      <x:c r="J420" t="s">
        <x:v>93</x:v>
      </x:c>
      <x:c r="K420" s="6">
        <x:v>1018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20.829</x:v>
      </x:c>
      <x:c r="S420" s="8">
        <x:v>76348.8961877097</x:v>
      </x:c>
      <x:c r="T420" s="12">
        <x:v>256226.937884426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287727</x:v>
      </x:c>
      <x:c r="B421" s="1">
        <x:v>44758.6446937153</x:v>
      </x:c>
      <x:c r="C421" s="6">
        <x:v>6.97574267833333</x:v>
      </x:c>
      <x:c r="D421" s="14" t="s">
        <x:v>92</x:v>
      </x:c>
      <x:c r="E421" s="15">
        <x:v>44733.6604549421</x:v>
      </x:c>
      <x:c r="F421" t="s">
        <x:v>97</x:v>
      </x:c>
      <x:c r="G421" s="6">
        <x:v>95.9649857063432</x:v>
      </x:c>
      <x:c r="H421" t="s">
        <x:v>95</x:v>
      </x:c>
      <x:c r="I421" s="6">
        <x:v>30.9541661565527</x:v>
      </x:c>
      <x:c r="J421" t="s">
        <x:v>93</x:v>
      </x:c>
      <x:c r="K421" s="6">
        <x:v>1018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20.827</x:v>
      </x:c>
      <x:c r="S421" s="8">
        <x:v>76347.8845384666</x:v>
      </x:c>
      <x:c r="T421" s="12">
        <x:v>256226.912752662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287730</x:v>
      </x:c>
      <x:c r="B422" s="1">
        <x:v>44758.6447054051</x:v>
      </x:c>
      <x:c r="C422" s="6">
        <x:v>6.99257397666667</x:v>
      </x:c>
      <x:c r="D422" s="14" t="s">
        <x:v>92</x:v>
      </x:c>
      <x:c r="E422" s="15">
        <x:v>44733.6604549421</x:v>
      </x:c>
      <x:c r="F422" t="s">
        <x:v>97</x:v>
      </x:c>
      <x:c r="G422" s="6">
        <x:v>95.9736922884262</x:v>
      </x:c>
      <x:c r="H422" t="s">
        <x:v>95</x:v>
      </x:c>
      <x:c r="I422" s="6">
        <x:v>30.9541661565527</x:v>
      </x:c>
      <x:c r="J422" t="s">
        <x:v>93</x:v>
      </x:c>
      <x:c r="K422" s="6">
        <x:v>1018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20.826</x:v>
      </x:c>
      <x:c r="S422" s="8">
        <x:v>76353.6005612268</x:v>
      </x:c>
      <x:c r="T422" s="12">
        <x:v>256209.373833466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287735</x:v>
      </x:c>
      <x:c r="B423" s="1">
        <x:v>44758.6447165162</x:v>
      </x:c>
      <x:c r="C423" s="6">
        <x:v>7.00855298166667</x:v>
      </x:c>
      <x:c r="D423" s="14" t="s">
        <x:v>92</x:v>
      </x:c>
      <x:c r="E423" s="15">
        <x:v>44733.6604549421</x:v>
      </x:c>
      <x:c r="F423" t="s">
        <x:v>97</x:v>
      </x:c>
      <x:c r="G423" s="6">
        <x:v>96.0142578014273</x:v>
      </x:c>
      <x:c r="H423" t="s">
        <x:v>95</x:v>
      </x:c>
      <x:c r="I423" s="6">
        <x:v>30.9480374319078</x:v>
      </x:c>
      <x:c r="J423" t="s">
        <x:v>93</x:v>
      </x:c>
      <x:c r="K423" s="6">
        <x:v>1018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20.822</x:v>
      </x:c>
      <x:c r="S423" s="8">
        <x:v>76357.8769568427</x:v>
      </x:c>
      <x:c r="T423" s="12">
        <x:v>256206.754598627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287739</x:v>
      </x:c>
      <x:c r="B424" s="1">
        <x:v>44758.644728206</x:v>
      </x:c>
      <x:c r="C424" s="6">
        <x:v>7.025372805</x:v>
      </x:c>
      <x:c r="D424" s="14" t="s">
        <x:v>92</x:v>
      </x:c>
      <x:c r="E424" s="15">
        <x:v>44733.6604549421</x:v>
      </x:c>
      <x:c r="F424" t="s">
        <x:v>97</x:v>
      </x:c>
      <x:c r="G424" s="6">
        <x:v>95.9388719296809</x:v>
      </x:c>
      <x:c r="H424" t="s">
        <x:v>95</x:v>
      </x:c>
      <x:c r="I424" s="6">
        <x:v>30.9541661565527</x:v>
      </x:c>
      <x:c r="J424" t="s">
        <x:v>93</x:v>
      </x:c>
      <x:c r="K424" s="6">
        <x:v>1018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20.83</x:v>
      </x:c>
      <x:c r="S424" s="8">
        <x:v>76356.7191956721</x:v>
      </x:c>
      <x:c r="T424" s="12">
        <x:v>256209.49891579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287744</x:v>
      </x:c>
      <x:c r="B425" s="1">
        <x:v>44758.6447398958</x:v>
      </x:c>
      <x:c r="C425" s="6">
        <x:v>7.042213605</x:v>
      </x:c>
      <x:c r="D425" s="14" t="s">
        <x:v>92</x:v>
      </x:c>
      <x:c r="E425" s="15">
        <x:v>44733.6604549421</x:v>
      </x:c>
      <x:c r="F425" t="s">
        <x:v>97</x:v>
      </x:c>
      <x:c r="G425" s="6">
        <x:v>95.9881275782657</x:v>
      </x:c>
      <x:c r="H425" t="s">
        <x:v>95</x:v>
      </x:c>
      <x:c r="I425" s="6">
        <x:v>30.9480374319078</x:v>
      </x:c>
      <x:c r="J425" t="s">
        <x:v>93</x:v>
      </x:c>
      <x:c r="K425" s="6">
        <x:v>1018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20.825</x:v>
      </x:c>
      <x:c r="S425" s="8">
        <x:v>76368.5390455435</x:v>
      </x:c>
      <x:c r="T425" s="12">
        <x:v>256211.431297754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287751</x:v>
      </x:c>
      <x:c r="B426" s="1">
        <x:v>44758.6447516204</x:v>
      </x:c>
      <x:c r="C426" s="6">
        <x:v>7.05908965333333</x:v>
      </x:c>
      <x:c r="D426" s="14" t="s">
        <x:v>92</x:v>
      </x:c>
      <x:c r="E426" s="15">
        <x:v>44733.6604549421</x:v>
      </x:c>
      <x:c r="F426" t="s">
        <x:v>97</x:v>
      </x:c>
      <x:c r="G426" s="6">
        <x:v>95.9649857063432</x:v>
      </x:c>
      <x:c r="H426" t="s">
        <x:v>95</x:v>
      </x:c>
      <x:c r="I426" s="6">
        <x:v>30.9541661565527</x:v>
      </x:c>
      <x:c r="J426" t="s">
        <x:v>93</x:v>
      </x:c>
      <x:c r="K426" s="6">
        <x:v>1018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20.827</x:v>
      </x:c>
      <x:c r="S426" s="8">
        <x:v>76375.4988952827</x:v>
      </x:c>
      <x:c r="T426" s="12">
        <x:v>256216.288771852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287757</x:v>
      </x:c>
      <x:c r="B427" s="1">
        <x:v>44758.6447633102</x:v>
      </x:c>
      <x:c r="C427" s="6">
        <x:v>7.07593282</x:v>
      </x:c>
      <x:c r="D427" s="14" t="s">
        <x:v>92</x:v>
      </x:c>
      <x:c r="E427" s="15">
        <x:v>44733.6604549421</x:v>
      </x:c>
      <x:c r="F427" t="s">
        <x:v>97</x:v>
      </x:c>
      <x:c r="G427" s="6">
        <x:v>95.9388719296809</x:v>
      </x:c>
      <x:c r="H427" t="s">
        <x:v>95</x:v>
      </x:c>
      <x:c r="I427" s="6">
        <x:v>30.9541661565527</x:v>
      </x:c>
      <x:c r="J427" t="s">
        <x:v>93</x:v>
      </x:c>
      <x:c r="K427" s="6">
        <x:v>1018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20.83</x:v>
      </x:c>
      <x:c r="S427" s="8">
        <x:v>76373.6923136737</x:v>
      </x:c>
      <x:c r="T427" s="12">
        <x:v>256220.01620994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287762</x:v>
      </x:c>
      <x:c r="B428" s="1">
        <x:v>44758.6447744213</x:v>
      </x:c>
      <x:c r="C428" s="6">
        <x:v>7.091957095</x:v>
      </x:c>
      <x:c r="D428" s="14" t="s">
        <x:v>92</x:v>
      </x:c>
      <x:c r="E428" s="15">
        <x:v>44733.6604549421</x:v>
      </x:c>
      <x:c r="F428" t="s">
        <x:v>97</x:v>
      </x:c>
      <x:c r="G428" s="6">
        <x:v>95.9620063136809</x:v>
      </x:c>
      <x:c r="H428" t="s">
        <x:v>95</x:v>
      </x:c>
      <x:c r="I428" s="6">
        <x:v>30.9480374319078</x:v>
      </x:c>
      <x:c r="J428" t="s">
        <x:v>93</x:v>
      </x:c>
      <x:c r="K428" s="6">
        <x:v>1018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20.828</x:v>
      </x:c>
      <x:c r="S428" s="8">
        <x:v>76369.9500674442</x:v>
      </x:c>
      <x:c r="T428" s="12">
        <x:v>256203.997722555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287767</x:v>
      </x:c>
      <x:c r="B429" s="1">
        <x:v>44758.6447861458</x:v>
      </x:c>
      <x:c r="C429" s="6">
        <x:v>7.10884722833333</x:v>
      </x:c>
      <x:c r="D429" s="14" t="s">
        <x:v>92</x:v>
      </x:c>
      <x:c r="E429" s="15">
        <x:v>44733.6604549421</x:v>
      </x:c>
      <x:c r="F429" t="s">
        <x:v>97</x:v>
      </x:c>
      <x:c r="G429" s="6">
        <x:v>95.924214956805</x:v>
      </x:c>
      <x:c r="H429" t="s">
        <x:v>95</x:v>
      </x:c>
      <x:c r="I429" s="6">
        <x:v>30.9419087184656</x:v>
      </x:c>
      <x:c r="J429" t="s">
        <x:v>93</x:v>
      </x:c>
      <x:c r="K429" s="6">
        <x:v>1018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20.833</x:v>
      </x:c>
      <x:c r="S429" s="8">
        <x:v>76372.8006416032</x:v>
      </x:c>
      <x:c r="T429" s="12">
        <x:v>256204.565783501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287770</x:v>
      </x:c>
      <x:c r="B430" s="1">
        <x:v>44758.6447978819</x:v>
      </x:c>
      <x:c r="C430" s="6">
        <x:v>7.12572881166667</x:v>
      </x:c>
      <x:c r="D430" s="14" t="s">
        <x:v>92</x:v>
      </x:c>
      <x:c r="E430" s="15">
        <x:v>44733.6604549421</x:v>
      </x:c>
      <x:c r="F430" t="s">
        <x:v>97</x:v>
      </x:c>
      <x:c r="G430" s="6">
        <x:v>95.9620063136809</x:v>
      </x:c>
      <x:c r="H430" t="s">
        <x:v>95</x:v>
      </x:c>
      <x:c r="I430" s="6">
        <x:v>30.9480374319078</x:v>
      </x:c>
      <x:c r="J430" t="s">
        <x:v>93</x:v>
      </x:c>
      <x:c r="K430" s="6">
        <x:v>1018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20.828</x:v>
      </x:c>
      <x:c r="S430" s="8">
        <x:v>76367.1929898425</x:v>
      </x:c>
      <x:c r="T430" s="12">
        <x:v>256210.352289948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287775</x:v>
      </x:c>
      <x:c r="B431" s="1">
        <x:v>44758.6448095718</x:v>
      </x:c>
      <x:c r="C431" s="6">
        <x:v>7.14257931666667</x:v>
      </x:c>
      <x:c r="D431" s="14" t="s">
        <x:v>92</x:v>
      </x:c>
      <x:c r="E431" s="15">
        <x:v>44733.6604549421</x:v>
      </x:c>
      <x:c r="F431" t="s">
        <x:v>97</x:v>
      </x:c>
      <x:c r="G431" s="6">
        <x:v>95.8156691611862</x:v>
      </x:c>
      <x:c r="H431" t="s">
        <x:v>95</x:v>
      </x:c>
      <x:c r="I431" s="6">
        <x:v>30.9480374319078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20.834</x:v>
      </x:c>
      <x:c r="S431" s="8">
        <x:v>76383.00195135</x:v>
      </x:c>
      <x:c r="T431" s="12">
        <x:v>256208.236883309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287779</x:v>
      </x:c>
      <x:c r="B432" s="1">
        <x:v>44758.6448206829</x:v>
      </x:c>
      <x:c r="C432" s="6">
        <x:v>7.15857571333333</x:v>
      </x:c>
      <x:c r="D432" s="14" t="s">
        <x:v>92</x:v>
      </x:c>
      <x:c r="E432" s="15">
        <x:v>44733.6604549421</x:v>
      </x:c>
      <x:c r="F432" t="s">
        <x:v>97</x:v>
      </x:c>
      <x:c r="G432" s="6">
        <x:v>95.9214677183603</x:v>
      </x:c>
      <x:c r="H432" t="s">
        <x:v>95</x:v>
      </x:c>
      <x:c r="I432" s="6">
        <x:v>30.9541661565527</x:v>
      </x:c>
      <x:c r="J432" t="s">
        <x:v>93</x:v>
      </x:c>
      <x:c r="K432" s="6">
        <x:v>1018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20.832</x:v>
      </x:c>
      <x:c r="S432" s="8">
        <x:v>76377.8206920353</x:v>
      </x:c>
      <x:c r="T432" s="12">
        <x:v>256203.128956674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287785</x:v>
      </x:c>
      <x:c r="B433" s="1">
        <x:v>44758.6448324074</x:v>
      </x:c>
      <x:c r="C433" s="6">
        <x:v>7.17541982666667</x:v>
      </x:c>
      <x:c r="D433" s="14" t="s">
        <x:v>92</x:v>
      </x:c>
      <x:c r="E433" s="15">
        <x:v>44733.6604549421</x:v>
      </x:c>
      <x:c r="F433" t="s">
        <x:v>97</x:v>
      </x:c>
      <x:c r="G433" s="6">
        <x:v>95.924214956805</x:v>
      </x:c>
      <x:c r="H433" t="s">
        <x:v>95</x:v>
      </x:c>
      <x:c r="I433" s="6">
        <x:v>30.9419087184656</x:v>
      </x:c>
      <x:c r="J433" t="s">
        <x:v>93</x:v>
      </x:c>
      <x:c r="K433" s="6">
        <x:v>1018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20.833</x:v>
      </x:c>
      <x:c r="S433" s="8">
        <x:v>76379.5400685241</x:v>
      </x:c>
      <x:c r="T433" s="12">
        <x:v>256206.788076393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287789</x:v>
      </x:c>
      <x:c r="B434" s="1">
        <x:v>44758.6448440972</x:v>
      </x:c>
      <x:c r="C434" s="6">
        <x:v>7.19227218166667</x:v>
      </x:c>
      <x:c r="D434" s="14" t="s">
        <x:v>92</x:v>
      </x:c>
      <x:c r="E434" s="15">
        <x:v>44733.6604549421</x:v>
      </x:c>
      <x:c r="F434" t="s">
        <x:v>97</x:v>
      </x:c>
      <x:c r="G434" s="6">
        <x:v>95.9271918893007</x:v>
      </x:c>
      <x:c r="H434" t="s">
        <x:v>95</x:v>
      </x:c>
      <x:c r="I434" s="6">
        <x:v>30.9480374319078</x:v>
      </x:c>
      <x:c r="J434" t="s">
        <x:v>93</x:v>
      </x:c>
      <x:c r="K434" s="6">
        <x:v>1018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20.832</x:v>
      </x:c>
      <x:c r="S434" s="8">
        <x:v>76384.0403743829</x:v>
      </x:c>
      <x:c r="T434" s="12">
        <x:v>256204.61399848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287796</x:v>
      </x:c>
      <x:c r="B435" s="1">
        <x:v>44758.6448558218</x:v>
      </x:c>
      <x:c r="C435" s="6">
        <x:v>7.20913361166667</x:v>
      </x:c>
      <x:c r="D435" s="14" t="s">
        <x:v>92</x:v>
      </x:c>
      <x:c r="E435" s="15">
        <x:v>44733.6604549421</x:v>
      </x:c>
      <x:c r="F435" t="s">
        <x:v>97</x:v>
      </x:c>
      <x:c r="G435" s="6">
        <x:v>95.9097906436628</x:v>
      </x:c>
      <x:c r="H435" t="s">
        <x:v>95</x:v>
      </x:c>
      <x:c r="I435" s="6">
        <x:v>30.9480374319078</x:v>
      </x:c>
      <x:c r="J435" t="s">
        <x:v>93</x:v>
      </x:c>
      <x:c r="K435" s="6">
        <x:v>1018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20.834</x:v>
      </x:c>
      <x:c r="S435" s="8">
        <x:v>76388.5561868038</x:v>
      </x:c>
      <x:c r="T435" s="12">
        <x:v>256210.78467261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287800</x:v>
      </x:c>
      <x:c r="B436" s="1">
        <x:v>44758.6448669329</x:v>
      </x:c>
      <x:c r="C436" s="6">
        <x:v>7.225170485</x:v>
      </x:c>
      <x:c r="D436" s="14" t="s">
        <x:v>92</x:v>
      </x:c>
      <x:c r="E436" s="15">
        <x:v>44733.6604549421</x:v>
      </x:c>
      <x:c r="F436" t="s">
        <x:v>97</x:v>
      </x:c>
      <x:c r="G436" s="6">
        <x:v>95.8387724052597</x:v>
      </x:c>
      <x:c r="H436" t="s">
        <x:v>95</x:v>
      </x:c>
      <x:c r="I436" s="6">
        <x:v>30.9419087184656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20.832</x:v>
      </x:c>
      <x:c r="S436" s="8">
        <x:v>76383.7460536933</x:v>
      </x:c>
      <x:c r="T436" s="12">
        <x:v>256199.609456937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287808</x:v>
      </x:c>
      <x:c r="B437" s="1">
        <x:v>44758.644878669</x:v>
      </x:c>
      <x:c r="C437" s="6">
        <x:v>7.24206933</x:v>
      </x:c>
      <x:c r="D437" s="14" t="s">
        <x:v>92</x:v>
      </x:c>
      <x:c r="E437" s="15">
        <x:v>44733.6604549421</x:v>
      </x:c>
      <x:c r="F437" t="s">
        <x:v>97</x:v>
      </x:c>
      <x:c r="G437" s="6">
        <x:v>95.944597112231</x:v>
      </x:c>
      <x:c r="H437" t="s">
        <x:v>95</x:v>
      </x:c>
      <x:c r="I437" s="6">
        <x:v>30.9480374319078</x:v>
      </x:c>
      <x:c r="J437" t="s">
        <x:v>93</x:v>
      </x:c>
      <x:c r="K437" s="6">
        <x:v>1018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20.83</x:v>
      </x:c>
      <x:c r="S437" s="8">
        <x:v>76390.8034612924</x:v>
      </x:c>
      <x:c r="T437" s="12">
        <x:v>256205.129638966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287811</x:v>
      </x:c>
      <x:c r="B438" s="1">
        <x:v>44758.6448903935</x:v>
      </x:c>
      <x:c r="C438" s="6">
        <x:v>7.258927325</x:v>
      </x:c>
      <x:c r="D438" s="14" t="s">
        <x:v>92</x:v>
      </x:c>
      <x:c r="E438" s="15">
        <x:v>44733.6604549421</x:v>
      </x:c>
      <x:c r="F438" t="s">
        <x:v>97</x:v>
      </x:c>
      <x:c r="G438" s="6">
        <x:v>95.8213872259253</x:v>
      </x:c>
      <x:c r="H438" t="s">
        <x:v>95</x:v>
      </x:c>
      <x:c r="I438" s="6">
        <x:v>30.9419087184656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20.834</x:v>
      </x:c>
      <x:c r="S438" s="8">
        <x:v>76394.2169440622</x:v>
      </x:c>
      <x:c r="T438" s="12">
        <x:v>256201.439471973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287814</x:v>
      </x:c>
      <x:c r="B439" s="1">
        <x:v>44758.6449021643</x:v>
      </x:c>
      <x:c r="C439" s="6">
        <x:v>7.27585699833333</x:v>
      </x:c>
      <x:c r="D439" s="14" t="s">
        <x:v>92</x:v>
      </x:c>
      <x:c r="E439" s="15">
        <x:v>44733.6604549421</x:v>
      </x:c>
      <x:c r="F439" t="s">
        <x:v>97</x:v>
      </x:c>
      <x:c r="G439" s="6">
        <x:v>95.8300793189671</x:v>
      </x:c>
      <x:c r="H439" t="s">
        <x:v>95</x:v>
      </x:c>
      <x:c r="I439" s="6">
        <x:v>30.9419087184656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20.833</x:v>
      </x:c>
      <x:c r="S439" s="8">
        <x:v>76399.7334230403</x:v>
      </x:c>
      <x:c r="T439" s="12">
        <x:v>256197.982513578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287820</x:v>
      </x:c>
      <x:c r="B440" s="1">
        <x:v>44758.6449132755</x:v>
      </x:c>
      <x:c r="C440" s="6">
        <x:v>7.2918879</x:v>
      </x:c>
      <x:c r="D440" s="14" t="s">
        <x:v>92</x:v>
      </x:c>
      <x:c r="E440" s="15">
        <x:v>44733.6604549421</x:v>
      </x:c>
      <x:c r="F440" t="s">
        <x:v>97</x:v>
      </x:c>
      <x:c r="G440" s="6">
        <x:v>95.9358940035277</x:v>
      </x:c>
      <x:c r="H440" t="s">
        <x:v>95</x:v>
      </x:c>
      <x:c r="I440" s="6">
        <x:v>30.9480374319078</x:v>
      </x:c>
      <x:c r="J440" t="s">
        <x:v>93</x:v>
      </x:c>
      <x:c r="K440" s="6">
        <x:v>1018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20.831</x:v>
      </x:c>
      <x:c r="S440" s="8">
        <x:v>76398.7524394549</x:v>
      </x:c>
      <x:c r="T440" s="12">
        <x:v>256209.700470506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287827</x:v>
      </x:c>
      <x:c r="B441" s="1">
        <x:v>44758.6449249653</x:v>
      </x:c>
      <x:c r="C441" s="6">
        <x:v>7.30871517166667</x:v>
      </x:c>
      <x:c r="D441" s="14" t="s">
        <x:v>92</x:v>
      </x:c>
      <x:c r="E441" s="15">
        <x:v>44733.6604549421</x:v>
      </x:c>
      <x:c r="F441" t="s">
        <x:v>97</x:v>
      </x:c>
      <x:c r="G441" s="6">
        <x:v>95.9010915119451</x:v>
      </x:c>
      <x:c r="H441" t="s">
        <x:v>95</x:v>
      </x:c>
      <x:c r="I441" s="6">
        <x:v>30.9480374319078</x:v>
      </x:c>
      <x:c r="J441" t="s">
        <x:v>93</x:v>
      </x:c>
      <x:c r="K441" s="6">
        <x:v>1018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20.835</x:v>
      </x:c>
      <x:c r="S441" s="8">
        <x:v>76400.8201224627</x:v>
      </x:c>
      <x:c r="T441" s="12">
        <x:v>256205.963821966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287833</x:v>
      </x:c>
      <x:c r="B442" s="1">
        <x:v>44758.6449367245</x:v>
      </x:c>
      <x:c r="C442" s="6">
        <x:v>7.32565952</x:v>
      </x:c>
      <x:c r="D442" s="14" t="s">
        <x:v>92</x:v>
      </x:c>
      <x:c r="E442" s="15">
        <x:v>44733.6604549421</x:v>
      </x:c>
      <x:c r="F442" t="s">
        <x:v>97</x:v>
      </x:c>
      <x:c r="G442" s="6">
        <x:v>95.7953169047732</x:v>
      </x:c>
      <x:c r="H442" t="s">
        <x:v>95</x:v>
      </x:c>
      <x:c r="I442" s="6">
        <x:v>30.9419087184656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20.837</x:v>
      </x:c>
      <x:c r="S442" s="8">
        <x:v>76408.5054878514</x:v>
      </x:c>
      <x:c r="T442" s="12">
        <x:v>256198.674144202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287837</x:v>
      </x:c>
      <x:c r="B443" s="1">
        <x:v>44758.6449484144</x:v>
      </x:c>
      <x:c r="C443" s="6">
        <x:v>7.34250773</x:v>
      </x:c>
      <x:c r="D443" s="14" t="s">
        <x:v>92</x:v>
      </x:c>
      <x:c r="E443" s="15">
        <x:v>44733.6604549421</x:v>
      </x:c>
      <x:c r="F443" t="s">
        <x:v>97</x:v>
      </x:c>
      <x:c r="G443" s="6">
        <x:v>95.8040060189815</x:v>
      </x:c>
      <x:c r="H443" t="s">
        <x:v>95</x:v>
      </x:c>
      <x:c r="I443" s="6">
        <x:v>30.9419087184656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20.836</x:v>
      </x:c>
      <x:c r="S443" s="8">
        <x:v>76402.4196008879</x:v>
      </x:c>
      <x:c r="T443" s="12">
        <x:v>256191.926150206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287839</x:v>
      </x:c>
      <x:c r="B444" s="1">
        <x:v>44758.6449596875</x:v>
      </x:c>
      <x:c r="C444" s="6">
        <x:v>7.35868449</x:v>
      </x:c>
      <x:c r="D444" s="14" t="s">
        <x:v>92</x:v>
      </x:c>
      <x:c r="E444" s="15">
        <x:v>44733.6604549421</x:v>
      </x:c>
      <x:c r="F444" t="s">
        <x:v>97</x:v>
      </x:c>
      <x:c r="G444" s="6">
        <x:v>95.9329165824751</x:v>
      </x:c>
      <x:c r="H444" t="s">
        <x:v>95</x:v>
      </x:c>
      <x:c r="I444" s="6">
        <x:v>30.9419087184656</x:v>
      </x:c>
      <x:c r="J444" t="s">
        <x:v>93</x:v>
      </x:c>
      <x:c r="K444" s="6">
        <x:v>1018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20.832</x:v>
      </x:c>
      <x:c r="S444" s="8">
        <x:v>76409.1222256561</x:v>
      </x:c>
      <x:c r="T444" s="12">
        <x:v>256201.528572902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287847</x:v>
      </x:c>
      <x:c r="B445" s="1">
        <x:v>44758.6449713773</x:v>
      </x:c>
      <x:c r="C445" s="6">
        <x:v>7.37557213333333</x:v>
      </x:c>
      <x:c r="D445" s="14" t="s">
        <x:v>92</x:v>
      </x:c>
      <x:c r="E445" s="15">
        <x:v>44733.6604549421</x:v>
      </x:c>
      <x:c r="F445" t="s">
        <x:v>97</x:v>
      </x:c>
      <x:c r="G445" s="6">
        <x:v>95.8126961259811</x:v>
      </x:c>
      <x:c r="H445" t="s">
        <x:v>95</x:v>
      </x:c>
      <x:c r="I445" s="6">
        <x:v>30.9419087184656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20.835</x:v>
      </x:c>
      <x:c r="S445" s="8">
        <x:v>76415.1400181481</x:v>
      </x:c>
      <x:c r="T445" s="12">
        <x:v>256200.928417883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287851</x:v>
      </x:c>
      <x:c r="B446" s="1">
        <x:v>44758.6449830671</x:v>
      </x:c>
      <x:c r="C446" s="6">
        <x:v>7.392405225</x:v>
      </x:c>
      <x:c r="D446" s="14" t="s">
        <x:v>92</x:v>
      </x:c>
      <x:c r="E446" s="15">
        <x:v>44733.6604549421</x:v>
      </x:c>
      <x:c r="F446" t="s">
        <x:v>97</x:v>
      </x:c>
      <x:c r="G446" s="6">
        <x:v>95.9155143253614</x:v>
      </x:c>
      <x:c r="H446" t="s">
        <x:v>95</x:v>
      </x:c>
      <x:c r="I446" s="6">
        <x:v>30.9419087184656</x:v>
      </x:c>
      <x:c r="J446" t="s">
        <x:v>93</x:v>
      </x:c>
      <x:c r="K446" s="6">
        <x:v>1018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20.834</x:v>
      </x:c>
      <x:c r="S446" s="8">
        <x:v>76419.525260697</x:v>
      </x:c>
      <x:c r="T446" s="12">
        <x:v>256200.196103269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287856</x:v>
      </x:c>
      <x:c r="B447" s="1">
        <x:v>44758.6449947569</x:v>
      </x:c>
      <x:c r="C447" s="6">
        <x:v>7.40924342166667</x:v>
      </x:c>
      <x:c r="D447" s="14" t="s">
        <x:v>92</x:v>
      </x:c>
      <x:c r="E447" s="15">
        <x:v>44733.6604549421</x:v>
      </x:c>
      <x:c r="F447" t="s">
        <x:v>97</x:v>
      </x:c>
      <x:c r="G447" s="6">
        <x:v>95.783657715114</x:v>
      </x:c>
      <x:c r="H447" t="s">
        <x:v>95</x:v>
      </x:c>
      <x:c r="I447" s="6">
        <x:v>30.9357800162261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20.839</x:v>
      </x:c>
      <x:c r="S447" s="8">
        <x:v>76416.4097698247</x:v>
      </x:c>
      <x:c r="T447" s="12">
        <x:v>256201.684821334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287860</x:v>
      </x:c>
      <x:c r="B448" s="1">
        <x:v>44758.6450059838</x:v>
      </x:c>
      <x:c r="C448" s="6">
        <x:v>7.425362485</x:v>
      </x:c>
      <x:c r="D448" s="14" t="s">
        <x:v>92</x:v>
      </x:c>
      <x:c r="E448" s="15">
        <x:v>44733.6604549421</x:v>
      </x:c>
      <x:c r="F448" t="s">
        <x:v>97</x:v>
      </x:c>
      <x:c r="G448" s="6">
        <x:v>95.7866287832032</x:v>
      </x:c>
      <x:c r="H448" t="s">
        <x:v>95</x:v>
      </x:c>
      <x:c r="I448" s="6">
        <x:v>30.9419087184656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20.838</x:v>
      </x:c>
      <x:c r="S448" s="8">
        <x:v>76414.715870302</x:v>
      </x:c>
      <x:c r="T448" s="12">
        <x:v>256193.076939289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287868</x:v>
      </x:c>
      <x:c r="B449" s="1">
        <x:v>44758.6450176736</x:v>
      </x:c>
      <x:c r="C449" s="6">
        <x:v>7.44219102666667</x:v>
      </x:c>
      <x:c r="D449" s="14" t="s">
        <x:v>92</x:v>
      </x:c>
      <x:c r="E449" s="15">
        <x:v>44733.6604549421</x:v>
      </x:c>
      <x:c r="F449" t="s">
        <x:v>97</x:v>
      </x:c>
      <x:c r="G449" s="6">
        <x:v>95.7605703727926</x:v>
      </x:c>
      <x:c r="H449" t="s">
        <x:v>95</x:v>
      </x:c>
      <x:c r="I449" s="6">
        <x:v>30.9419087184656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20.841</x:v>
      </x:c>
      <x:c r="S449" s="8">
        <x:v>76424.0947521873</x:v>
      </x:c>
      <x:c r="T449" s="12">
        <x:v>256196.477472951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287870</x:v>
      </x:c>
      <x:c r="B450" s="1">
        <x:v>44758.6450293171</x:v>
      </x:c>
      <x:c r="C450" s="6">
        <x:v>7.45900402</x:v>
      </x:c>
      <x:c r="D450" s="14" t="s">
        <x:v>92</x:v>
      </x:c>
      <x:c r="E450" s="15">
        <x:v>44733.6604549421</x:v>
      </x:c>
      <x:c r="F450" t="s">
        <x:v>97</x:v>
      </x:c>
      <x:c r="G450" s="6">
        <x:v>95.7806871510201</x:v>
      </x:c>
      <x:c r="H450" t="s">
        <x:v>95</x:v>
      </x:c>
      <x:c r="I450" s="6">
        <x:v>30.9296513251888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20.84</x:v>
      </x:c>
      <x:c r="S450" s="8">
        <x:v>76427.076800513</x:v>
      </x:c>
      <x:c r="T450" s="12">
        <x:v>256200.758147244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287875</x:v>
      </x:c>
      <x:c r="B451" s="1">
        <x:v>44758.6450410532</x:v>
      </x:c>
      <x:c r="C451" s="6">
        <x:v>7.475857225</x:v>
      </x:c>
      <x:c r="D451" s="14" t="s">
        <x:v>92</x:v>
      </x:c>
      <x:c r="E451" s="15">
        <x:v>44733.6604549421</x:v>
      </x:c>
      <x:c r="F451" t="s">
        <x:v>97</x:v>
      </x:c>
      <x:c r="G451" s="6">
        <x:v>95.7779416541185</x:v>
      </x:c>
      <x:c r="H451" t="s">
        <x:v>95</x:v>
      </x:c>
      <x:c r="I451" s="6">
        <x:v>30.9419087184656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20.839</x:v>
      </x:c>
      <x:c r="S451" s="8">
        <x:v>76426.8298389291</x:v>
      </x:c>
      <x:c r="T451" s="12">
        <x:v>256195.411664741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287880</x:v>
      </x:c>
      <x:c r="B452" s="1">
        <x:v>44758.6450522801</x:v>
      </x:c>
      <x:c r="C452" s="6">
        <x:v>7.49203425166667</x:v>
      </x:c>
      <x:c r="D452" s="14" t="s">
        <x:v>92</x:v>
      </x:c>
      <x:c r="E452" s="15">
        <x:v>44733.6604549421</x:v>
      </x:c>
      <x:c r="F452" t="s">
        <x:v>97</x:v>
      </x:c>
      <x:c r="G452" s="6">
        <x:v>95.8126961259811</x:v>
      </x:c>
      <x:c r="H452" t="s">
        <x:v>95</x:v>
      </x:c>
      <x:c r="I452" s="6">
        <x:v>30.9419087184656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20.835</x:v>
      </x:c>
      <x:c r="S452" s="8">
        <x:v>76436.0247602579</x:v>
      </x:c>
      <x:c r="T452" s="12">
        <x:v>256187.797393214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287887</x:v>
      </x:c>
      <x:c r="B453" s="1">
        <x:v>44758.6450639699</x:v>
      </x:c>
      <x:c r="C453" s="6">
        <x:v>7.50886780166667</x:v>
      </x:c>
      <x:c r="D453" s="14" t="s">
        <x:v>92</x:v>
      </x:c>
      <x:c r="E453" s="15">
        <x:v>44733.6604549421</x:v>
      </x:c>
      <x:c r="F453" t="s">
        <x:v>97</x:v>
      </x:c>
      <x:c r="G453" s="6">
        <x:v>95.7662854240058</x:v>
      </x:c>
      <x:c r="H453" t="s">
        <x:v>95</x:v>
      </x:c>
      <x:c r="I453" s="6">
        <x:v>30.9357800162261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20.841</x:v>
      </x:c>
      <x:c r="S453" s="8">
        <x:v>76431.9649146146</x:v>
      </x:c>
      <x:c r="T453" s="12">
        <x:v>256190.431950592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287890</x:v>
      </x:c>
      <x:c r="B454" s="1">
        <x:v>44758.6450756597</x:v>
      </x:c>
      <x:c r="C454" s="6">
        <x:v>7.52571963333333</x:v>
      </x:c>
      <x:c r="D454" s="14" t="s">
        <x:v>92</x:v>
      </x:c>
      <x:c r="E454" s="15">
        <x:v>44733.6604549421</x:v>
      </x:c>
      <x:c r="F454" t="s">
        <x:v>97</x:v>
      </x:c>
      <x:c r="G454" s="6">
        <x:v>95.7662854240058</x:v>
      </x:c>
      <x:c r="H454" t="s">
        <x:v>95</x:v>
      </x:c>
      <x:c r="I454" s="6">
        <x:v>30.9357800162261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20.841</x:v>
      </x:c>
      <x:c r="S454" s="8">
        <x:v>76428.8806844462</x:v>
      </x:c>
      <x:c r="T454" s="12">
        <x:v>256177.045575764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287896</x:v>
      </x:c>
      <x:c r="B455" s="1">
        <x:v>44758.6450873843</x:v>
      </x:c>
      <x:c r="C455" s="6">
        <x:v>7.54261112333333</x:v>
      </x:c>
      <x:c r="D455" s="14" t="s">
        <x:v>92</x:v>
      </x:c>
      <x:c r="E455" s="15">
        <x:v>44733.6604549421</x:v>
      </x:c>
      <x:c r="F455" t="s">
        <x:v>97</x:v>
      </x:c>
      <x:c r="G455" s="6">
        <x:v>95.774971073442</x:v>
      </x:c>
      <x:c r="H455" t="s">
        <x:v>95</x:v>
      </x:c>
      <x:c r="I455" s="6">
        <x:v>30.9357800162261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20.84</x:v>
      </x:c>
      <x:c r="S455" s="8">
        <x:v>76433.3865277005</x:v>
      </x:c>
      <x:c r="T455" s="12">
        <x:v>256170.785859888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287899</x:v>
      </x:c>
      <x:c r="B456" s="1">
        <x:v>44758.6450984606</x:v>
      </x:c>
      <x:c r="C456" s="6">
        <x:v>7.55856617</x:v>
      </x:c>
      <x:c r="D456" s="14" t="s">
        <x:v>92</x:v>
      </x:c>
      <x:c r="E456" s="15">
        <x:v>44733.6604549421</x:v>
      </x:c>
      <x:c r="F456" t="s">
        <x:v>97</x:v>
      </x:c>
      <x:c r="G456" s="6">
        <x:v>95.8720260761756</x:v>
      </x:c>
      <x:c r="H456" t="s">
        <x:v>95</x:v>
      </x:c>
      <x:c r="I456" s="6">
        <x:v>30.9419087184656</x:v>
      </x:c>
      <x:c r="J456" t="s">
        <x:v>93</x:v>
      </x:c>
      <x:c r="K456" s="6">
        <x:v>1018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20.839</x:v>
      </x:c>
      <x:c r="S456" s="8">
        <x:v>76437.2225326905</x:v>
      </x:c>
      <x:c r="T456" s="12">
        <x:v>256182.368839397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287908</x:v>
      </x:c>
      <x:c r="B457" s="1">
        <x:v>44758.6451102199</x:v>
      </x:c>
      <x:c r="C457" s="6">
        <x:v>7.575506995</x:v>
      </x:c>
      <x:c r="D457" s="14" t="s">
        <x:v>92</x:v>
      </x:c>
      <x:c r="E457" s="15">
        <x:v>44733.6604549421</x:v>
      </x:c>
      <x:c r="F457" t="s">
        <x:v>97</x:v>
      </x:c>
      <x:c r="G457" s="6">
        <x:v>95.7633158344686</x:v>
      </x:c>
      <x:c r="H457" t="s">
        <x:v>95</x:v>
      </x:c>
      <x:c r="I457" s="6">
        <x:v>30.9296513251888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20.842</x:v>
      </x:c>
      <x:c r="S457" s="8">
        <x:v>76437.4290811014</x:v>
      </x:c>
      <x:c r="T457" s="12">
        <x:v>256191.805080038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287913</x:v>
      </x:c>
      <x:c r="B458" s="1">
        <x:v>44758.6451219097</x:v>
      </x:c>
      <x:c r="C458" s="6">
        <x:v>7.592346405</x:v>
      </x:c>
      <x:c r="D458" s="14" t="s">
        <x:v>92</x:v>
      </x:c>
      <x:c r="E458" s="15">
        <x:v>44733.6604549421</x:v>
      </x:c>
      <x:c r="F458" t="s">
        <x:v>97</x:v>
      </x:c>
      <x:c r="G458" s="6">
        <x:v>95.8255915989453</x:v>
      </x:c>
      <x:c r="H458" t="s">
        <x:v>95</x:v>
      </x:c>
      <x:c r="I458" s="6">
        <x:v>30.9357800162261</x:v>
      </x:c>
      <x:c r="J458" t="s">
        <x:v>93</x:v>
      </x:c>
      <x:c r="K458" s="6">
        <x:v>1018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20.845</x:v>
      </x:c>
      <x:c r="S458" s="8">
        <x:v>76438.3528416235</x:v>
      </x:c>
      <x:c r="T458" s="12">
        <x:v>256182.459578741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287918</x:v>
      </x:c>
      <x:c r="B459" s="1">
        <x:v>44758.6451336458</x:v>
      </x:c>
      <x:c r="C459" s="6">
        <x:v>7.60920233166667</x:v>
      </x:c>
      <x:c r="D459" s="14" t="s">
        <x:v>92</x:v>
      </x:c>
      <x:c r="E459" s="15">
        <x:v>44733.6604549421</x:v>
      </x:c>
      <x:c r="F459" t="s">
        <x:v>97</x:v>
      </x:c>
      <x:c r="G459" s="6">
        <x:v>95.783657715114</x:v>
      </x:c>
      <x:c r="H459" t="s">
        <x:v>95</x:v>
      </x:c>
      <x:c r="I459" s="6">
        <x:v>30.9357800162261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20.839</x:v>
      </x:c>
      <x:c r="S459" s="8">
        <x:v>76441.507873118</x:v>
      </x:c>
      <x:c r="T459" s="12">
        <x:v>256197.116068689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287921</x:v>
      </x:c>
      <x:c r="B460" s="1">
        <x:v>44758.6451447569</x:v>
      </x:c>
      <x:c r="C460" s="6">
        <x:v>7.62518563666667</x:v>
      </x:c>
      <x:c r="D460" s="14" t="s">
        <x:v>92</x:v>
      </x:c>
      <x:c r="E460" s="15">
        <x:v>44733.6604549421</x:v>
      </x:c>
      <x:c r="F460" t="s">
        <x:v>97</x:v>
      </x:c>
      <x:c r="G460" s="6">
        <x:v>95.7576007666526</x:v>
      </x:c>
      <x:c r="H460" t="s">
        <x:v>95</x:v>
      </x:c>
      <x:c r="I460" s="6">
        <x:v>30.9357800162261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20.842</x:v>
      </x:c>
      <x:c r="S460" s="8">
        <x:v>76446.783492894</x:v>
      </x:c>
      <x:c r="T460" s="12">
        <x:v>256180.362245797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287926</x:v>
      </x:c>
      <x:c r="B461" s="1">
        <x:v>44758.6451564815</x:v>
      </x:c>
      <x:c r="C461" s="6">
        <x:v>7.64209154333333</x:v>
      </x:c>
      <x:c r="D461" s="14" t="s">
        <x:v>92</x:v>
      </x:c>
      <x:c r="E461" s="15">
        <x:v>44733.6604549421</x:v>
      </x:c>
      <x:c r="F461" t="s">
        <x:v>97</x:v>
      </x:c>
      <x:c r="G461" s="6">
        <x:v>95.7720009966745</x:v>
      </x:c>
      <x:c r="H461" t="s">
        <x:v>95</x:v>
      </x:c>
      <x:c r="I461" s="6">
        <x:v>30.9296513251888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20.841</x:v>
      </x:c>
      <x:c r="S461" s="8">
        <x:v>76446.1696734379</x:v>
      </x:c>
      <x:c r="T461" s="12">
        <x:v>256191.429613508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287932</x:v>
      </x:c>
      <x:c r="B462" s="1">
        <x:v>44758.6451681713</x:v>
      </x:c>
      <x:c r="C462" s="6">
        <x:v>7.65893379833333</x:v>
      </x:c>
      <x:c r="D462" s="14" t="s">
        <x:v>92</x:v>
      </x:c>
      <x:c r="E462" s="15">
        <x:v>44733.6604549421</x:v>
      </x:c>
      <x:c r="F462" t="s">
        <x:v>97</x:v>
      </x:c>
      <x:c r="G462" s="6">
        <x:v>95.7429803741019</x:v>
      </x:c>
      <x:c r="H462" t="s">
        <x:v>95</x:v>
      </x:c>
      <x:c r="I462" s="6">
        <x:v>30.9235226453543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20.845</x:v>
      </x:c>
      <x:c r="S462" s="8">
        <x:v>76449.8495407014</x:v>
      </x:c>
      <x:c r="T462" s="12">
        <x:v>256194.49333942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287937</x:v>
      </x:c>
      <x:c r="B463" s="1">
        <x:v>44758.6451798611</x:v>
      </x:c>
      <x:c r="C463" s="6">
        <x:v>7.67579302166667</x:v>
      </x:c>
      <x:c r="D463" s="14" t="s">
        <x:v>92</x:v>
      </x:c>
      <x:c r="E463" s="15">
        <x:v>44733.6604549421</x:v>
      </x:c>
      <x:c r="F463" t="s">
        <x:v>97</x:v>
      </x:c>
      <x:c r="G463" s="6">
        <x:v>95.7285851039816</x:v>
      </x:c>
      <x:c r="H463" t="s">
        <x:v>95</x:v>
      </x:c>
      <x:c r="I463" s="6">
        <x:v>30.9296513251888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20.846</x:v>
      </x:c>
      <x:c r="S463" s="8">
        <x:v>76450.1395179004</x:v>
      </x:c>
      <x:c r="T463" s="12">
        <x:v>256192.034440028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287940</x:v>
      </x:c>
      <x:c r="B464" s="1">
        <x:v>44758.6451910069</x:v>
      </x:c>
      <x:c r="C464" s="6">
        <x:v>7.69184011</x:v>
      </x:c>
      <x:c r="D464" s="14" t="s">
        <x:v>92</x:v>
      </x:c>
      <x:c r="E464" s="15">
        <x:v>44733.6604549421</x:v>
      </x:c>
      <x:c r="F464" t="s">
        <x:v>97</x:v>
      </x:c>
      <x:c r="G464" s="6">
        <x:v>95.7402344275829</x:v>
      </x:c>
      <x:c r="H464" t="s">
        <x:v>95</x:v>
      </x:c>
      <x:c r="I464" s="6">
        <x:v>30.9357800162261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20.844</x:v>
      </x:c>
      <x:c r="S464" s="8">
        <x:v>76458.9746101205</x:v>
      </x:c>
      <x:c r="T464" s="12">
        <x:v>256195.658651994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287946</x:v>
      </x:c>
      <x:c r="B465" s="1">
        <x:v>44758.6452027431</x:v>
      </x:c>
      <x:c r="C465" s="6">
        <x:v>7.70869495333333</x:v>
      </x:c>
      <x:c r="D465" s="14" t="s">
        <x:v>92</x:v>
      </x:c>
      <x:c r="E465" s="15">
        <x:v>44733.6604549421</x:v>
      </x:c>
      <x:c r="F465" t="s">
        <x:v>97</x:v>
      </x:c>
      <x:c r="G465" s="6">
        <x:v>95.8283402250129</x:v>
      </x:c>
      <x:c r="H465" t="s">
        <x:v>95</x:v>
      </x:c>
      <x:c r="I465" s="6">
        <x:v>30.9235226453543</x:v>
      </x:c>
      <x:c r="J465" t="s">
        <x:v>93</x:v>
      </x:c>
      <x:c r="K465" s="6">
        <x:v>1018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20.846</x:v>
      </x:c>
      <x:c r="S465" s="8">
        <x:v>76452.5841329618</x:v>
      </x:c>
      <x:c r="T465" s="12">
        <x:v>256180.827560738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287949</x:v>
      </x:c>
      <x:c r="B466" s="1">
        <x:v>44758.6452143866</x:v>
      </x:c>
      <x:c r="C466" s="6">
        <x:v>7.725510485</x:v>
      </x:c>
      <x:c r="D466" s="14" t="s">
        <x:v>92</x:v>
      </x:c>
      <x:c r="E466" s="15">
        <x:v>44733.6604549421</x:v>
      </x:c>
      <x:c r="F466" t="s">
        <x:v>97</x:v>
      </x:c>
      <x:c r="G466" s="6">
        <x:v>95.8370304530549</x:v>
      </x:c>
      <x:c r="H466" t="s">
        <x:v>95</x:v>
      </x:c>
      <x:c r="I466" s="6">
        <x:v>30.9235226453543</x:v>
      </x:c>
      <x:c r="J466" t="s">
        <x:v>93</x:v>
      </x:c>
      <x:c r="K466" s="6">
        <x:v>1018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20.845</x:v>
      </x:c>
      <x:c r="S466" s="8">
        <x:v>76457.7280543631</x:v>
      </x:c>
      <x:c r="T466" s="12">
        <x:v>256182.821970052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287956</x:v>
      </x:c>
      <x:c r="B467" s="1">
        <x:v>44758.6452261227</x:v>
      </x:c>
      <x:c r="C467" s="6">
        <x:v>7.7423708</x:v>
      </x:c>
      <x:c r="D467" s="14" t="s">
        <x:v>92</x:v>
      </x:c>
      <x:c r="E467" s="15">
        <x:v>44733.6604549421</x:v>
      </x:c>
      <x:c r="F467" t="s">
        <x:v>97</x:v>
      </x:c>
      <x:c r="G467" s="6">
        <x:v>95.8139323116731</x:v>
      </x:c>
      <x:c r="H467" t="s">
        <x:v>95</x:v>
      </x:c>
      <x:c r="I467" s="6">
        <x:v>30.9296513251888</x:v>
      </x:c>
      <x:c r="J467" t="s">
        <x:v>93</x:v>
      </x:c>
      <x:c r="K467" s="6">
        <x:v>1018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20.847</x:v>
      </x:c>
      <x:c r="S467" s="8">
        <x:v>76455.6424958094</x:v>
      </x:c>
      <x:c r="T467" s="12">
        <x:v>256189.482040936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287963</x:v>
      </x:c>
      <x:c r="B468" s="1">
        <x:v>44758.6452378819</x:v>
      </x:c>
      <x:c r="C468" s="6">
        <x:v>7.759300925</x:v>
      </x:c>
      <x:c r="D468" s="14" t="s">
        <x:v>92</x:v>
      </x:c>
      <x:c r="E468" s="15">
        <x:v>44733.6604549421</x:v>
      </x:c>
      <x:c r="F468" t="s">
        <x:v>97</x:v>
      </x:c>
      <x:c r="G468" s="6">
        <x:v>95.8226210421977</x:v>
      </x:c>
      <x:c r="H468" t="s">
        <x:v>95</x:v>
      </x:c>
      <x:c r="I468" s="6">
        <x:v>30.9296513251888</x:v>
      </x:c>
      <x:c r="J468" t="s">
        <x:v>93</x:v>
      </x:c>
      <x:c r="K468" s="6">
        <x:v>1018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20.846</x:v>
      </x:c>
      <x:c r="S468" s="8">
        <x:v>76464.2716680711</x:v>
      </x:c>
      <x:c r="T468" s="12">
        <x:v>256185.03815564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287967</x:v>
      </x:c>
      <x:c r="B469" s="1">
        <x:v>44758.6452489931</x:v>
      </x:c>
      <x:c r="C469" s="6">
        <x:v>7.77532024666667</x:v>
      </x:c>
      <x:c r="D469" s="14" t="s">
        <x:v>92</x:v>
      </x:c>
      <x:c r="E469" s="15">
        <x:v>44733.6604549421</x:v>
      </x:c>
      <x:c r="F469" t="s">
        <x:v>97</x:v>
      </x:c>
      <x:c r="G469" s="6">
        <x:v>95.8313107650714</x:v>
      </x:c>
      <x:c r="H469" t="s">
        <x:v>95</x:v>
      </x:c>
      <x:c r="I469" s="6">
        <x:v>30.9296513251888</x:v>
      </x:c>
      <x:c r="J469" t="s">
        <x:v>93</x:v>
      </x:c>
      <x:c r="K469" s="6">
        <x:v>1018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20.845</x:v>
      </x:c>
      <x:c r="S469" s="8">
        <x:v>76465.5899995871</x:v>
      </x:c>
      <x:c r="T469" s="12">
        <x:v>256183.240772243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287972</x:v>
      </x:c>
      <x:c r="B470" s="1">
        <x:v>44758.6452606829</x:v>
      </x:c>
      <x:c r="C470" s="6">
        <x:v>7.79213434833333</x:v>
      </x:c>
      <x:c r="D470" s="14" t="s">
        <x:v>92</x:v>
      </x:c>
      <x:c r="E470" s="15">
        <x:v>44733.6604549421</x:v>
      </x:c>
      <x:c r="F470" t="s">
        <x:v>97</x:v>
      </x:c>
      <x:c r="G470" s="6">
        <x:v>95.7965578270583</x:v>
      </x:c>
      <x:c r="H470" t="s">
        <x:v>95</x:v>
      </x:c>
      <x:c r="I470" s="6">
        <x:v>30.9296513251888</x:v>
      </x:c>
      <x:c r="J470" t="s">
        <x:v>93</x:v>
      </x:c>
      <x:c r="K470" s="6">
        <x:v>1018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20.849</x:v>
      </x:c>
      <x:c r="S470" s="8">
        <x:v>76469.5340873143</x:v>
      </x:c>
      <x:c r="T470" s="12">
        <x:v>256184.552907668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287977</x:v>
      </x:c>
      <x:c r="B471" s="1">
        <x:v>44758.645272338</x:v>
      </x:c>
      <x:c r="C471" s="6">
        <x:v>7.808925345</x:v>
      </x:c>
      <x:c r="D471" s="14" t="s">
        <x:v>92</x:v>
      </x:c>
      <x:c r="E471" s="15">
        <x:v>44733.6604549421</x:v>
      </x:c>
      <x:c r="F471" t="s">
        <x:v>97</x:v>
      </x:c>
      <x:c r="G471" s="6">
        <x:v>95.7256179658345</x:v>
      </x:c>
      <x:c r="H471" t="s">
        <x:v>95</x:v>
      </x:c>
      <x:c r="I471" s="6">
        <x:v>30.9235226453543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20.847</x:v>
      </x:c>
      <x:c r="S471" s="8">
        <x:v>76471.4155856109</x:v>
      </x:c>
      <x:c r="T471" s="12">
        <x:v>256183.917016681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287983</x:v>
      </x:c>
      <x:c r="B472" s="1">
        <x:v>44758.6452840625</x:v>
      </x:c>
      <x:c r="C472" s="6">
        <x:v>7.82582444833333</x:v>
      </x:c>
      <x:c r="D472" s="14" t="s">
        <x:v>92</x:v>
      </x:c>
      <x:c r="E472" s="15">
        <x:v>44733.6604549421</x:v>
      </x:c>
      <x:c r="F472" t="s">
        <x:v>97</x:v>
      </x:c>
      <x:c r="G472" s="6">
        <x:v>95.6822292898727</x:v>
      </x:c>
      <x:c r="H472" t="s">
        <x:v>95</x:v>
      </x:c>
      <x:c r="I472" s="6">
        <x:v>30.9235226453543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20.852</x:v>
      </x:c>
      <x:c r="S472" s="8">
        <x:v>76472.7625874773</x:v>
      </x:c>
      <x:c r="T472" s="12">
        <x:v>256181.454506135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287986</x:v>
      </x:c>
      <x:c r="B473" s="1">
        <x:v>44758.6452951736</x:v>
      </x:c>
      <x:c r="C473" s="6">
        <x:v>7.84184693833333</x:v>
      </x:c>
      <x:c r="D473" s="14" t="s">
        <x:v>92</x:v>
      </x:c>
      <x:c r="E473" s="15">
        <x:v>44733.6604549421</x:v>
      </x:c>
      <x:c r="F473" t="s">
        <x:v>97</x:v>
      </x:c>
      <x:c r="G473" s="6">
        <x:v>95.8022754947087</x:v>
      </x:c>
      <x:c r="H473" t="s">
        <x:v>95</x:v>
      </x:c>
      <x:c r="I473" s="6">
        <x:v>30.9235226453543</x:v>
      </x:c>
      <x:c r="J473" t="s">
        <x:v>93</x:v>
      </x:c>
      <x:c r="K473" s="6">
        <x:v>1018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20.849</x:v>
      </x:c>
      <x:c r="S473" s="8">
        <x:v>76470.9287260705</x:v>
      </x:c>
      <x:c r="T473" s="12">
        <x:v>256178.247000933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287990</x:v>
      </x:c>
      <x:c r="B474" s="1">
        <x:v>44758.6453068634</x:v>
      </x:c>
      <x:c r="C474" s="6">
        <x:v>7.85868169333333</x:v>
      </x:c>
      <x:c r="D474" s="14" t="s">
        <x:v>92</x:v>
      </x:c>
      <x:c r="E474" s="15">
        <x:v>44733.6604549421</x:v>
      </x:c>
      <x:c r="F474" t="s">
        <x:v>97</x:v>
      </x:c>
      <x:c r="G474" s="6">
        <x:v>95.6735545268367</x:v>
      </x:c>
      <x:c r="H474" t="s">
        <x:v>95</x:v>
      </x:c>
      <x:c r="I474" s="6">
        <x:v>30.9235226453543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20.853</x:v>
      </x:c>
      <x:c r="S474" s="8">
        <x:v>76474.9380390001</x:v>
      </x:c>
      <x:c r="T474" s="12">
        <x:v>256192.672747688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287997</x:v>
      </x:c>
      <x:c r="B475" s="1">
        <x:v>44758.6453185995</x:v>
      </x:c>
      <x:c r="C475" s="6">
        <x:v>7.87555037166667</x:v>
      </x:c>
      <x:c r="D475" s="14" t="s">
        <x:v>92</x:v>
      </x:c>
      <x:c r="E475" s="15">
        <x:v>44733.6604549421</x:v>
      </x:c>
      <x:c r="F475" t="s">
        <x:v>97</x:v>
      </x:c>
      <x:c r="G475" s="6">
        <x:v>95.6418276526336</x:v>
      </x:c>
      <x:c r="H475" t="s">
        <x:v>95</x:v>
      </x:c>
      <x:c r="I475" s="6">
        <x:v>30.9296513251888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20.856</x:v>
      </x:c>
      <x:c r="S475" s="8">
        <x:v>76480.1202459164</x:v>
      </x:c>
      <x:c r="T475" s="12">
        <x:v>256184.372301567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288002</x:v>
      </x:c>
      <x:c r="B476" s="1">
        <x:v>44758.6453302431</x:v>
      </x:c>
      <x:c r="C476" s="6">
        <x:v>7.89233703</x:v>
      </x:c>
      <x:c r="D476" s="14" t="s">
        <x:v>92</x:v>
      </x:c>
      <x:c r="E476" s="15">
        <x:v>44733.6604549421</x:v>
      </x:c>
      <x:c r="F476" t="s">
        <x:v>97</x:v>
      </x:c>
      <x:c r="G476" s="6">
        <x:v>95.8400014804469</x:v>
      </x:c>
      <x:c r="H476" t="s">
        <x:v>95</x:v>
      </x:c>
      <x:c r="I476" s="6">
        <x:v>30.9296513251888</x:v>
      </x:c>
      <x:c r="J476" t="s">
        <x:v>93</x:v>
      </x:c>
      <x:c r="K476" s="6">
        <x:v>1018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20.844</x:v>
      </x:c>
      <x:c r="S476" s="8">
        <x:v>76479.0060784869</x:v>
      </x:c>
      <x:c r="T476" s="12">
        <x:v>256170.779286968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288008</x:v>
      </x:c>
      <x:c r="B477" s="1">
        <x:v>44758.6453418981</x:v>
      </x:c>
      <x:c r="C477" s="6">
        <x:v>7.90911182666667</x:v>
      </x:c>
      <x:c r="D477" s="14" t="s">
        <x:v>92</x:v>
      </x:c>
      <x:c r="E477" s="15">
        <x:v>44733.6604549421</x:v>
      </x:c>
      <x:c r="F477" t="s">
        <x:v>97</x:v>
      </x:c>
      <x:c r="G477" s="6">
        <x:v>95.7501728125363</x:v>
      </x:c>
      <x:c r="H477" t="s">
        <x:v>95</x:v>
      </x:c>
      <x:c r="I477" s="6">
        <x:v>30.9235226453543</x:v>
      </x:c>
      <x:c r="J477" t="s">
        <x:v>93</x:v>
      </x:c>
      <x:c r="K477" s="6">
        <x:v>1018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20.855</x:v>
      </x:c>
      <x:c r="S477" s="8">
        <x:v>76477.7756868333</x:v>
      </x:c>
      <x:c r="T477" s="12">
        <x:v>256181.196091421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288012</x:v>
      </x:c>
      <x:c r="B478" s="1">
        <x:v>44758.6453530903</x:v>
      </x:c>
      <x:c r="C478" s="6">
        <x:v>7.92518900666667</x:v>
      </x:c>
      <x:c r="D478" s="14" t="s">
        <x:v>92</x:v>
      </x:c>
      <x:c r="E478" s="15">
        <x:v>44733.6604549421</x:v>
      </x:c>
      <x:c r="F478" t="s">
        <x:v>97</x:v>
      </x:c>
      <x:c r="G478" s="6">
        <x:v>95.7501728125363</x:v>
      </x:c>
      <x:c r="H478" t="s">
        <x:v>95</x:v>
      </x:c>
      <x:c r="I478" s="6">
        <x:v>30.9235226453543</x:v>
      </x:c>
      <x:c r="J478" t="s">
        <x:v>93</x:v>
      </x:c>
      <x:c r="K478" s="6">
        <x:v>1018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20.855</x:v>
      </x:c>
      <x:c r="S478" s="8">
        <x:v>76485.8499236351</x:v>
      </x:c>
      <x:c r="T478" s="12">
        <x:v>256171.553794372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288015</x:v>
      </x:c>
      <x:c r="B479" s="1">
        <x:v>44758.6453647801</x:v>
      </x:c>
      <x:c r="C479" s="6">
        <x:v>7.94202137</x:v>
      </x:c>
      <x:c r="D479" s="14" t="s">
        <x:v>92</x:v>
      </x:c>
      <x:c r="E479" s="15">
        <x:v>44733.6604549421</x:v>
      </x:c>
      <x:c r="F479" t="s">
        <x:v>97</x:v>
      </x:c>
      <x:c r="G479" s="6">
        <x:v>95.7705035389298</x:v>
      </x:c>
      <x:c r="H479" t="s">
        <x:v>95</x:v>
      </x:c>
      <x:c r="I479" s="6">
        <x:v>30.9296513251888</x:v>
      </x:c>
      <x:c r="J479" t="s">
        <x:v>93</x:v>
      </x:c>
      <x:c r="K479" s="6">
        <x:v>1018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20.852</x:v>
      </x:c>
      <x:c r="S479" s="8">
        <x:v>76487.0404264105</x:v>
      </x:c>
      <x:c r="T479" s="12">
        <x:v>256173.647423465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288021</x:v>
      </x:c>
      <x:c r="B480" s="1">
        <x:v>44758.6453765046</x:v>
      </x:c>
      <x:c r="C480" s="6">
        <x:v>7.95892158</x:v>
      </x:c>
      <x:c r="D480" s="14" t="s">
        <x:v>92</x:v>
      </x:c>
      <x:c r="E480" s="15">
        <x:v>44733.6604549421</x:v>
      </x:c>
      <x:c r="F480" t="s">
        <x:v>97</x:v>
      </x:c>
      <x:c r="G480" s="6">
        <x:v>95.6735545268367</x:v>
      </x:c>
      <x:c r="H480" t="s">
        <x:v>95</x:v>
      </x:c>
      <x:c r="I480" s="6">
        <x:v>30.9235226453543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20.853</x:v>
      </x:c>
      <x:c r="S480" s="8">
        <x:v>76492.4399865186</x:v>
      </x:c>
      <x:c r="T480" s="12">
        <x:v>256188.006431114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288024</x:v>
      </x:c>
      <x:c r="B481" s="1">
        <x:v>44758.6453881944</x:v>
      </x:c>
      <x:c r="C481" s="6">
        <x:v>7.975790025</x:v>
      </x:c>
      <x:c r="D481" s="14" t="s">
        <x:v>92</x:v>
      </x:c>
      <x:c r="E481" s="15">
        <x:v>44733.6604549421</x:v>
      </x:c>
      <x:c r="F481" t="s">
        <x:v>97</x:v>
      </x:c>
      <x:c r="G481" s="6">
        <x:v>95.7501728125363</x:v>
      </x:c>
      <x:c r="H481" t="s">
        <x:v>95</x:v>
      </x:c>
      <x:c r="I481" s="6">
        <x:v>30.9235226453543</x:v>
      </x:c>
      <x:c r="J481" t="s">
        <x:v>93</x:v>
      </x:c>
      <x:c r="K481" s="6">
        <x:v>1018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20.855</x:v>
      </x:c>
      <x:c r="S481" s="8">
        <x:v>76485.8706956122</x:v>
      </x:c>
      <x:c r="T481" s="12">
        <x:v>256185.076057147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288030</x:v>
      </x:c>
      <x:c r="B482" s="1">
        <x:v>44758.6453998843</x:v>
      </x:c>
      <x:c r="C482" s="6">
        <x:v>7.99260575</x:v>
      </x:c>
      <x:c r="D482" s="14" t="s">
        <x:v>92</x:v>
      </x:c>
      <x:c r="E482" s="15">
        <x:v>44733.6604549421</x:v>
      </x:c>
      <x:c r="F482" t="s">
        <x:v>97</x:v>
      </x:c>
      <x:c r="G482" s="6">
        <x:v>95.761820759287</x:v>
      </x:c>
      <x:c r="H482" t="s">
        <x:v>95</x:v>
      </x:c>
      <x:c r="I482" s="6">
        <x:v>30.9296513251888</x:v>
      </x:c>
      <x:c r="J482" t="s">
        <x:v>93</x:v>
      </x:c>
      <x:c r="K482" s="6">
        <x:v>1018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20.853</x:v>
      </x:c>
      <x:c r="S482" s="8">
        <x:v>76496.382075381</x:v>
      </x:c>
      <x:c r="T482" s="12">
        <x:v>256177.065217454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288038</x:v>
      </x:c>
      <x:c r="B483" s="1">
        <x:v>44758.6454110764</x:v>
      </x:c>
      <x:c r="C483" s="6">
        <x:v>8.00870659</x:v>
      </x:c>
      <x:c r="D483" s="14" t="s">
        <x:v>92</x:v>
      </x:c>
      <x:c r="E483" s="15">
        <x:v>44733.6604549421</x:v>
      </x:c>
      <x:c r="F483" t="s">
        <x:v>97</x:v>
      </x:c>
      <x:c r="G483" s="6">
        <x:v>95.7588541144325</x:v>
      </x:c>
      <x:c r="H483" t="s">
        <x:v>95</x:v>
      </x:c>
      <x:c r="I483" s="6">
        <x:v>30.9235226453543</x:v>
      </x:c>
      <x:c r="J483" t="s">
        <x:v>93</x:v>
      </x:c>
      <x:c r="K483" s="6">
        <x:v>1018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20.854</x:v>
      </x:c>
      <x:c r="S483" s="8">
        <x:v>76493.3697047191</x:v>
      </x:c>
      <x:c r="T483" s="12">
        <x:v>256171.091752345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288040</x:v>
      </x:c>
      <x:c r="B484" s="1">
        <x:v>44758.6454227662</x:v>
      </x:c>
      <x:c r="C484" s="6">
        <x:v>8.02554845666667</x:v>
      </x:c>
      <x:c r="D484" s="14" t="s">
        <x:v>92</x:v>
      </x:c>
      <x:c r="E484" s="15">
        <x:v>44733.6604549421</x:v>
      </x:c>
      <x:c r="F484" t="s">
        <x:v>97</x:v>
      </x:c>
      <x:c r="G484" s="6">
        <x:v>95.6822292898727</x:v>
      </x:c>
      <x:c r="H484" t="s">
        <x:v>95</x:v>
      </x:c>
      <x:c r="I484" s="6">
        <x:v>30.9235226453543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20.852</x:v>
      </x:c>
      <x:c r="S484" s="8">
        <x:v>76496.484244474</x:v>
      </x:c>
      <x:c r="T484" s="12">
        <x:v>256164.139534708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288047</x:v>
      </x:c>
      <x:c r="B485" s="1">
        <x:v>44758.645434456</x:v>
      </x:c>
      <x:c r="C485" s="6">
        <x:v>8.04238523333333</x:v>
      </x:c>
      <x:c r="D485" s="14" t="s">
        <x:v>92</x:v>
      </x:c>
      <x:c r="E485" s="15">
        <x:v>44733.6604549421</x:v>
      </x:c>
      <x:c r="F485" t="s">
        <x:v>97</x:v>
      </x:c>
      <x:c r="G485" s="6">
        <x:v>95.7588541144325</x:v>
      </x:c>
      <x:c r="H485" t="s">
        <x:v>95</x:v>
      </x:c>
      <x:c r="I485" s="6">
        <x:v>30.9235226453543</x:v>
      </x:c>
      <x:c r="J485" t="s">
        <x:v>93</x:v>
      </x:c>
      <x:c r="K485" s="6">
        <x:v>1018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20.854</x:v>
      </x:c>
      <x:c r="S485" s="8">
        <x:v>76493.0158492192</x:v>
      </x:c>
      <x:c r="T485" s="12">
        <x:v>256180.323620195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288050</x:v>
      </x:c>
      <x:c r="B486" s="1">
        <x:v>44758.6454461458</x:v>
      </x:c>
      <x:c r="C486" s="6">
        <x:v>8.05921782166667</x:v>
      </x:c>
      <x:c r="D486" s="14" t="s">
        <x:v>92</x:v>
      </x:c>
      <x:c r="E486" s="15">
        <x:v>44733.6604549421</x:v>
      </x:c>
      <x:c r="F486" t="s">
        <x:v>97</x:v>
      </x:c>
      <x:c r="G486" s="6">
        <x:v>95.7762196919256</x:v>
      </x:c>
      <x:c r="H486" t="s">
        <x:v>95</x:v>
      </x:c>
      <x:c r="I486" s="6">
        <x:v>30.9235226453543</x:v>
      </x:c>
      <x:c r="J486" t="s">
        <x:v>93</x:v>
      </x:c>
      <x:c r="K486" s="6">
        <x:v>1018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20.852</x:v>
      </x:c>
      <x:c r="S486" s="8">
        <x:v>76498.9796830716</x:v>
      </x:c>
      <x:c r="T486" s="12">
        <x:v>256183.332728273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288054</x:v>
      </x:c>
      <x:c r="B487" s="1">
        <x:v>44758.6454572569</x:v>
      </x:c>
      <x:c r="C487" s="6">
        <x:v>8.07518756833333</x:v>
      </x:c>
      <x:c r="D487" s="14" t="s">
        <x:v>92</x:v>
      </x:c>
      <x:c r="E487" s="15">
        <x:v>44733.6604549421</x:v>
      </x:c>
      <x:c r="F487" t="s">
        <x:v>97</x:v>
      </x:c>
      <x:c r="G487" s="6">
        <x:v>95.7588541144325</x:v>
      </x:c>
      <x:c r="H487" t="s">
        <x:v>95</x:v>
      </x:c>
      <x:c r="I487" s="6">
        <x:v>30.9235226453543</x:v>
      </x:c>
      <x:c r="J487" t="s">
        <x:v>93</x:v>
      </x:c>
      <x:c r="K487" s="6">
        <x:v>1018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20.854</x:v>
      </x:c>
      <x:c r="S487" s="8">
        <x:v>76498.728135264</x:v>
      </x:c>
      <x:c r="T487" s="12">
        <x:v>256174.320789735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288063</x:v>
      </x:c>
      <x:c r="B488" s="1">
        <x:v>44758.6454689005</x:v>
      </x:c>
      <x:c r="C488" s="6">
        <x:v>8.09198373833333</x:v>
      </x:c>
      <x:c r="D488" s="14" t="s">
        <x:v>92</x:v>
      </x:c>
      <x:c r="E488" s="15">
        <x:v>44733.6604549421</x:v>
      </x:c>
      <x:c r="F488" t="s">
        <x:v>97</x:v>
      </x:c>
      <x:c r="G488" s="6">
        <x:v>95.7762196919256</x:v>
      </x:c>
      <x:c r="H488" t="s">
        <x:v>95</x:v>
      </x:c>
      <x:c r="I488" s="6">
        <x:v>30.9235226453543</x:v>
      </x:c>
      <x:c r="J488" t="s">
        <x:v>93</x:v>
      </x:c>
      <x:c r="K488" s="6">
        <x:v>1018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20.852</x:v>
      </x:c>
      <x:c r="S488" s="8">
        <x:v>76505.5700755238</x:v>
      </x:c>
      <x:c r="T488" s="12">
        <x:v>256181.686706212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288068</x:v>
      </x:c>
      <x:c r="B489" s="1">
        <x:v>44758.6454805903</x:v>
      </x:c>
      <x:c r="C489" s="6">
        <x:v>8.10880043333333</x:v>
      </x:c>
      <x:c r="D489" s="14" t="s">
        <x:v>92</x:v>
      </x:c>
      <x:c r="E489" s="15">
        <x:v>44733.6604549421</x:v>
      </x:c>
      <x:c r="F489" t="s">
        <x:v>97</x:v>
      </x:c>
      <x:c r="G489" s="6">
        <x:v>95.7328131816806</x:v>
      </x:c>
      <x:c r="H489" t="s">
        <x:v>95</x:v>
      </x:c>
      <x:c r="I489" s="6">
        <x:v>30.9235226453543</x:v>
      </x:c>
      <x:c r="J489" t="s">
        <x:v>93</x:v>
      </x:c>
      <x:c r="K489" s="6">
        <x:v>1018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20.857</x:v>
      </x:c>
      <x:c r="S489" s="8">
        <x:v>76515.3640466673</x:v>
      </x:c>
      <x:c r="T489" s="12">
        <x:v>256175.560374936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288070</x:v>
      </x:c>
      <x:c r="B490" s="1">
        <x:v>44758.6454922454</x:v>
      </x:c>
      <x:c r="C490" s="6">
        <x:v>8.12560704333333</x:v>
      </x:c>
      <x:c r="D490" s="14" t="s">
        <x:v>92</x:v>
      </x:c>
      <x:c r="E490" s="15">
        <x:v>44733.6604549421</x:v>
      </x:c>
      <x:c r="F490" t="s">
        <x:v>97</x:v>
      </x:c>
      <x:c r="G490" s="6">
        <x:v>95.7558879728559</x:v>
      </x:c>
      <x:c r="H490" t="s">
        <x:v>95</x:v>
      </x:c>
      <x:c r="I490" s="6">
        <x:v>30.917393976722</x:v>
      </x:c>
      <x:c r="J490" t="s">
        <x:v>93</x:v>
      </x:c>
      <x:c r="K490" s="6">
        <x:v>1018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20.855</x:v>
      </x:c>
      <x:c r="S490" s="8">
        <x:v>76511.2096620912</x:v>
      </x:c>
      <x:c r="T490" s="12">
        <x:v>256176.111263539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288077</x:v>
      </x:c>
      <x:c r="B491" s="1">
        <x:v>44758.6455039699</x:v>
      </x:c>
      <x:c r="C491" s="6">
        <x:v>8.14250840833333</x:v>
      </x:c>
      <x:c r="D491" s="14" t="s">
        <x:v>92</x:v>
      </x:c>
      <x:c r="E491" s="15">
        <x:v>44733.6604549421</x:v>
      </x:c>
      <x:c r="F491" t="s">
        <x:v>97</x:v>
      </x:c>
      <x:c r="G491" s="6">
        <x:v>95.7472071573414</x:v>
      </x:c>
      <x:c r="H491" t="s">
        <x:v>95</x:v>
      </x:c>
      <x:c r="I491" s="6">
        <x:v>30.917393976722</x:v>
      </x:c>
      <x:c r="J491" t="s">
        <x:v>93</x:v>
      </x:c>
      <x:c r="K491" s="6">
        <x:v>1018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20.856</x:v>
      </x:c>
      <x:c r="S491" s="8">
        <x:v>76512.6382089924</x:v>
      </x:c>
      <x:c r="T491" s="12">
        <x:v>256181.274499644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288083</x:v>
      </x:c>
      <x:c r="B492" s="1">
        <x:v>44758.645515081</x:v>
      </x:c>
      <x:c r="C492" s="6">
        <x:v>8.15850270333333</x:v>
      </x:c>
      <x:c r="D492" s="14" t="s">
        <x:v>92</x:v>
      </x:c>
      <x:c r="E492" s="15">
        <x:v>44733.6604549421</x:v>
      </x:c>
      <x:c r="F492" t="s">
        <x:v>97</x:v>
      </x:c>
      <x:c r="G492" s="6">
        <x:v>95.7385273327606</x:v>
      </x:c>
      <x:c r="H492" t="s">
        <x:v>95</x:v>
      </x:c>
      <x:c r="I492" s="6">
        <x:v>30.917393976722</x:v>
      </x:c>
      <x:c r="J492" t="s">
        <x:v>93</x:v>
      </x:c>
      <x:c r="K492" s="6">
        <x:v>1018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20.857</x:v>
      </x:c>
      <x:c r="S492" s="8">
        <x:v>76517.6372016425</x:v>
      </x:c>
      <x:c r="T492" s="12">
        <x:v>256175.797651697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288085</x:v>
      </x:c>
      <x:c r="B493" s="1">
        <x:v>44758.6455268171</x:v>
      </x:c>
      <x:c r="C493" s="6">
        <x:v>8.175412425</x:v>
      </x:c>
      <x:c r="D493" s="14" t="s">
        <x:v>92</x:v>
      </x:c>
      <x:c r="E493" s="15">
        <x:v>44733.6604549421</x:v>
      </x:c>
      <x:c r="F493" t="s">
        <x:v>97</x:v>
      </x:c>
      <x:c r="G493" s="6">
        <x:v>95.6098985904366</x:v>
      </x:c>
      <x:c r="H493" t="s">
        <x:v>95</x:v>
      </x:c>
      <x:c r="I493" s="6">
        <x:v>30.917393976722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20.861</x:v>
      </x:c>
      <x:c r="S493" s="8">
        <x:v>76518.413561756</x:v>
      </x:c>
      <x:c r="T493" s="12">
        <x:v>256175.504913942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288092</x:v>
      </x:c>
      <x:c r="B494" s="1">
        <x:v>44758.6455386227</x:v>
      </x:c>
      <x:c r="C494" s="6">
        <x:v>8.192406615</x:v>
      </x:c>
      <x:c r="D494" s="14" t="s">
        <x:v>92</x:v>
      </x:c>
      <x:c r="E494" s="15">
        <x:v>44733.6604549421</x:v>
      </x:c>
      <x:c r="F494" t="s">
        <x:v>97</x:v>
      </x:c>
      <x:c r="G494" s="6">
        <x:v>95.5925668613254</x:v>
      </x:c>
      <x:c r="H494" t="s">
        <x:v>95</x:v>
      </x:c>
      <x:c r="I494" s="6">
        <x:v>30.917393976722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20.863</x:v>
      </x:c>
      <x:c r="S494" s="8">
        <x:v>76524.5218100536</x:v>
      </x:c>
      <x:c r="T494" s="12">
        <x:v>256179.373641692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288098</x:v>
      </x:c>
      <x:c r="B495" s="1">
        <x:v>44758.6455503472</x:v>
      </x:c>
      <x:c r="C495" s="6">
        <x:v>8.20925567333333</x:v>
      </x:c>
      <x:c r="D495" s="14" t="s">
        <x:v>92</x:v>
      </x:c>
      <x:c r="E495" s="15">
        <x:v>44733.6604549421</x:v>
      </x:c>
      <x:c r="F495" t="s">
        <x:v>97</x:v>
      </x:c>
      <x:c r="G495" s="6">
        <x:v>95.6272342763434</x:v>
      </x:c>
      <x:c r="H495" t="s">
        <x:v>95</x:v>
      </x:c>
      <x:c r="I495" s="6">
        <x:v>30.917393976722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20.859</x:v>
      </x:c>
      <x:c r="S495" s="8">
        <x:v>76522.9354717363</x:v>
      </x:c>
      <x:c r="T495" s="12">
        <x:v>256172.303805537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288100</x:v>
      </x:c>
      <x:c r="B496" s="1">
        <x:v>44758.6455614583</x:v>
      </x:c>
      <x:c r="C496" s="6">
        <x:v>8.22525174666667</x:v>
      </x:c>
      <x:c r="D496" s="14" t="s">
        <x:v>92</x:v>
      </x:c>
      <x:c r="E496" s="15">
        <x:v>44733.6604549421</x:v>
      </x:c>
      <x:c r="F496" t="s">
        <x:v>97</x:v>
      </x:c>
      <x:c r="G496" s="6">
        <x:v>95.6589547954185</x:v>
      </x:c>
      <x:c r="H496" t="s">
        <x:v>95</x:v>
      </x:c>
      <x:c r="I496" s="6">
        <x:v>30.9112653192929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20.856</x:v>
      </x:c>
      <x:c r="S496" s="8">
        <x:v>76519.2844658268</x:v>
      </x:c>
      <x:c r="T496" s="12">
        <x:v>256191.580884429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288108</x:v>
      </x:c>
      <x:c r="B497" s="1">
        <x:v>44758.6455731829</x:v>
      </x:c>
      <x:c r="C497" s="6">
        <x:v>8.24214464333333</x:v>
      </x:c>
      <x:c r="D497" s="14" t="s">
        <x:v>92</x:v>
      </x:c>
      <x:c r="E497" s="15">
        <x:v>44733.6604549421</x:v>
      </x:c>
      <x:c r="F497" t="s">
        <x:v>97</x:v>
      </x:c>
      <x:c r="G497" s="6">
        <x:v>95.6272342763434</x:v>
      </x:c>
      <x:c r="H497" t="s">
        <x:v>95</x:v>
      </x:c>
      <x:c r="I497" s="6">
        <x:v>30.917393976722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20.859</x:v>
      </x:c>
      <x:c r="S497" s="8">
        <x:v>76524.4197715236</x:v>
      </x:c>
      <x:c r="T497" s="12">
        <x:v>256181.769011238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288112</x:v>
      </x:c>
      <x:c r="B498" s="1">
        <x:v>44758.6455848727</x:v>
      </x:c>
      <x:c r="C498" s="6">
        <x:v>8.25897032333333</x:v>
      </x:c>
      <x:c r="D498" s="14" t="s">
        <x:v>92</x:v>
      </x:c>
      <x:c r="E498" s="15">
        <x:v>44733.6604549421</x:v>
      </x:c>
      <x:c r="F498" t="s">
        <x:v>97</x:v>
      </x:c>
      <x:c r="G498" s="6">
        <x:v>95.6921808322278</x:v>
      </x:c>
      <x:c r="H498" t="s">
        <x:v>95</x:v>
      </x:c>
      <x:c r="I498" s="6">
        <x:v>30.9112653192929</x:v>
      </x:c>
      <x:c r="J498" t="s">
        <x:v>93</x:v>
      </x:c>
      <x:c r="K498" s="6">
        <x:v>1018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20.863</x:v>
      </x:c>
      <x:c r="S498" s="8">
        <x:v>76534.9686483788</x:v>
      </x:c>
      <x:c r="T498" s="12">
        <x:v>256179.926729746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288117</x:v>
      </x:c>
      <x:c r="B499" s="1">
        <x:v>44758.6455965278</x:v>
      </x:c>
      <x:c r="C499" s="6">
        <x:v>8.27576018166667</x:v>
      </x:c>
      <x:c r="D499" s="14" t="s">
        <x:v>92</x:v>
      </x:c>
      <x:c r="E499" s="15">
        <x:v>44733.6604549421</x:v>
      </x:c>
      <x:c r="F499" t="s">
        <x:v>97</x:v>
      </x:c>
      <x:c r="G499" s="6">
        <x:v>95.7182069620505</x:v>
      </x:c>
      <x:c r="H499" t="s">
        <x:v>95</x:v>
      </x:c>
      <x:c r="I499" s="6">
        <x:v>30.9112653192929</x:v>
      </x:c>
      <x:c r="J499" t="s">
        <x:v>93</x:v>
      </x:c>
      <x:c r="K499" s="6">
        <x:v>1018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20.86</x:v>
      </x:c>
      <x:c r="S499" s="8">
        <x:v>76533.1896066046</x:v>
      </x:c>
      <x:c r="T499" s="12">
        <x:v>256179.268654979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288121</x:v>
      </x:c>
      <x:c r="B500" s="1">
        <x:v>44758.6456081829</x:v>
      </x:c>
      <x:c r="C500" s="6">
        <x:v>8.29257234333333</x:v>
      </x:c>
      <x:c r="D500" s="14" t="s">
        <x:v>92</x:v>
      </x:c>
      <x:c r="E500" s="15">
        <x:v>44733.6604549421</x:v>
      </x:c>
      <x:c r="F500" t="s">
        <x:v>97</x:v>
      </x:c>
      <x:c r="G500" s="6">
        <x:v>95.6098985904366</x:v>
      </x:c>
      <x:c r="H500" t="s">
        <x:v>95</x:v>
      </x:c>
      <x:c r="I500" s="6">
        <x:v>30.917393976722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20.861</x:v>
      </x:c>
      <x:c r="S500" s="8">
        <x:v>76529.9433728744</x:v>
      </x:c>
      <x:c r="T500" s="12">
        <x:v>256172.836941467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288125</x:v>
      </x:c>
      <x:c r="B501" s="1">
        <x:v>44758.645619294</x:v>
      </x:c>
      <x:c r="C501" s="6">
        <x:v>8.308547455</x:v>
      </x:c>
      <x:c r="D501" s="14" t="s">
        <x:v>92</x:v>
      </x:c>
      <x:c r="E501" s="15">
        <x:v>44733.6604549421</x:v>
      </x:c>
      <x:c r="F501" t="s">
        <x:v>97</x:v>
      </x:c>
      <x:c r="G501" s="6">
        <x:v>95.7095305952666</x:v>
      </x:c>
      <x:c r="H501" t="s">
        <x:v>95</x:v>
      </x:c>
      <x:c r="I501" s="6">
        <x:v>30.9112653192929</x:v>
      </x:c>
      <x:c r="J501" t="s">
        <x:v>93</x:v>
      </x:c>
      <x:c r="K501" s="6">
        <x:v>1018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20.861</x:v>
      </x:c>
      <x:c r="S501" s="8">
        <x:v>76535.9754316303</x:v>
      </x:c>
      <x:c r="T501" s="12">
        <x:v>256169.64586929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288129</x:v>
      </x:c>
      <x:c r="B502" s="1">
        <x:v>44758.6456309838</x:v>
      </x:c>
      <x:c r="C502" s="6">
        <x:v>8.32540919166667</x:v>
      </x:c>
      <x:c r="D502" s="14" t="s">
        <x:v>92</x:v>
      </x:c>
      <x:c r="E502" s="15">
        <x:v>44733.6604549421</x:v>
      </x:c>
      <x:c r="F502" t="s">
        <x:v>97</x:v>
      </x:c>
      <x:c r="G502" s="6">
        <x:v>95.7008552187098</x:v>
      </x:c>
      <x:c r="H502" t="s">
        <x:v>95</x:v>
      </x:c>
      <x:c r="I502" s="6">
        <x:v>30.9112653192929</x:v>
      </x:c>
      <x:c r="J502" t="s">
        <x:v>93</x:v>
      </x:c>
      <x:c r="K502" s="6">
        <x:v>1018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20.862</x:v>
      </x:c>
      <x:c r="S502" s="8">
        <x:v>76544.4727473015</x:v>
      </x:c>
      <x:c r="T502" s="12">
        <x:v>256171.84842467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288135</x:v>
      </x:c>
      <x:c r="B503" s="1">
        <x:v>44758.6456427083</x:v>
      </x:c>
      <x:c r="C503" s="6">
        <x:v>8.34225851</x:v>
      </x:c>
      <x:c r="D503" s="14" t="s">
        <x:v>92</x:v>
      </x:c>
      <x:c r="E503" s="15">
        <x:v>44733.6604549421</x:v>
      </x:c>
      <x:c r="F503" t="s">
        <x:v>97</x:v>
      </x:c>
      <x:c r="G503" s="6">
        <x:v>95.6921808322278</x:v>
      </x:c>
      <x:c r="H503" t="s">
        <x:v>95</x:v>
      </x:c>
      <x:c r="I503" s="6">
        <x:v>30.9112653192929</x:v>
      </x:c>
      <x:c r="J503" t="s">
        <x:v>93</x:v>
      </x:c>
      <x:c r="K503" s="6">
        <x:v>1018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20.863</x:v>
      </x:c>
      <x:c r="S503" s="8">
        <x:v>76539.853095569</x:v>
      </x:c>
      <x:c r="T503" s="12">
        <x:v>256177.814016812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288140</x:v>
      </x:c>
      <x:c r="B504" s="1">
        <x:v>44758.6456544792</x:v>
      </x:c>
      <x:c r="C504" s="6">
        <x:v>8.35918642833333</x:v>
      </x:c>
      <x:c r="D504" s="14" t="s">
        <x:v>92</x:v>
      </x:c>
      <x:c r="E504" s="15">
        <x:v>44733.6604549421</x:v>
      </x:c>
      <x:c r="F504" t="s">
        <x:v>97</x:v>
      </x:c>
      <x:c r="G504" s="6">
        <x:v>95.7095305952666</x:v>
      </x:c>
      <x:c r="H504" t="s">
        <x:v>95</x:v>
      </x:c>
      <x:c r="I504" s="6">
        <x:v>30.9112653192929</x:v>
      </x:c>
      <x:c r="J504" t="s">
        <x:v>93</x:v>
      </x:c>
      <x:c r="K504" s="6">
        <x:v>1018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20.861</x:v>
      </x:c>
      <x:c r="S504" s="8">
        <x:v>76543.7090729074</x:v>
      </x:c>
      <x:c r="T504" s="12">
        <x:v>256171.229055907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288148</x:v>
      </x:c>
      <x:c r="B505" s="1">
        <x:v>44758.6456655903</x:v>
      </x:c>
      <x:c r="C505" s="6">
        <x:v>8.37519425166667</x:v>
      </x:c>
      <x:c r="D505" s="14" t="s">
        <x:v>92</x:v>
      </x:c>
      <x:c r="E505" s="15">
        <x:v>44733.6604549421</x:v>
      </x:c>
      <x:c r="F505" t="s">
        <x:v>97</x:v>
      </x:c>
      <x:c r="G505" s="6">
        <x:v>95.5549583641023</x:v>
      </x:c>
      <x:c r="H505" t="s">
        <x:v>95</x:v>
      </x:c>
      <x:c r="I505" s="6">
        <x:v>30.9112653192929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20.868</x:v>
      </x:c>
      <x:c r="S505" s="8">
        <x:v>76546.4614527306</x:v>
      </x:c>
      <x:c r="T505" s="12">
        <x:v>256183.197670801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288152</x:v>
      </x:c>
      <x:c r="B506" s="1">
        <x:v>44758.6456772801</x:v>
      </x:c>
      <x:c r="C506" s="6">
        <x:v>8.39206916</x:v>
      </x:c>
      <x:c r="D506" s="14" t="s">
        <x:v>92</x:v>
      </x:c>
      <x:c r="E506" s="15">
        <x:v>44733.6604549421</x:v>
      </x:c>
      <x:c r="F506" t="s">
        <x:v>97</x:v>
      </x:c>
      <x:c r="G506" s="6">
        <x:v>95.603979463549</x:v>
      </x:c>
      <x:c r="H506" t="s">
        <x:v>95</x:v>
      </x:c>
      <x:c r="I506" s="6">
        <x:v>30.905136673066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20.863</x:v>
      </x:c>
      <x:c r="S506" s="8">
        <x:v>76550.6364408603</x:v>
      </x:c>
      <x:c r="T506" s="12">
        <x:v>256174.132745033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288157</x:v>
      </x:c>
      <x:c r="B507" s="1">
        <x:v>44758.6456890394</x:v>
      </x:c>
      <x:c r="C507" s="6">
        <x:v>8.40899761166667</x:v>
      </x:c>
      <x:c r="D507" s="14" t="s">
        <x:v>92</x:v>
      </x:c>
      <x:c r="E507" s="15">
        <x:v>44733.6604549421</x:v>
      </x:c>
      <x:c r="F507" t="s">
        <x:v>97</x:v>
      </x:c>
      <x:c r="G507" s="6">
        <x:v>95.6921808322278</x:v>
      </x:c>
      <x:c r="H507" t="s">
        <x:v>95</x:v>
      </x:c>
      <x:c r="I507" s="6">
        <x:v>30.9112653192929</x:v>
      </x:c>
      <x:c r="J507" t="s">
        <x:v>93</x:v>
      </x:c>
      <x:c r="K507" s="6">
        <x:v>1018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20.863</x:v>
      </x:c>
      <x:c r="S507" s="8">
        <x:v>76553.4141221821</x:v>
      </x:c>
      <x:c r="T507" s="12">
        <x:v>256167.594685013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288162</x:v>
      </x:c>
      <x:c r="B508" s="1">
        <x:v>44758.6457008102</x:v>
      </x:c>
      <x:c r="C508" s="6">
        <x:v>8.425956755</x:v>
      </x:c>
      <x:c r="D508" s="14" t="s">
        <x:v>92</x:v>
      </x:c>
      <x:c r="E508" s="15">
        <x:v>44733.6604549421</x:v>
      </x:c>
      <x:c r="F508" t="s">
        <x:v>97</x:v>
      </x:c>
      <x:c r="G508" s="6">
        <x:v>95.6775854417797</x:v>
      </x:c>
      <x:c r="H508" t="s">
        <x:v>95</x:v>
      </x:c>
      <x:c r="I508" s="6">
        <x:v>30.8990080380408</x:v>
      </x:c>
      <x:c r="J508" t="s">
        <x:v>93</x:v>
      </x:c>
      <x:c r="K508" s="6">
        <x:v>1018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20.866</x:v>
      </x:c>
      <x:c r="S508" s="8">
        <x:v>76557.8332133756</x:v>
      </x:c>
      <x:c r="T508" s="12">
        <x:v>256180.129173023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288164</x:v>
      </x:c>
      <x:c r="B509" s="1">
        <x:v>44758.645712037</x:v>
      </x:c>
      <x:c r="C509" s="6">
        <x:v>8.44208816666667</x:v>
      </x:c>
      <x:c r="D509" s="14" t="s">
        <x:v>92</x:v>
      </x:c>
      <x:c r="E509" s="15">
        <x:v>44733.6604549421</x:v>
      </x:c>
      <x:c r="F509" t="s">
        <x:v>97</x:v>
      </x:c>
      <x:c r="G509" s="6">
        <x:v>95.6921808322278</x:v>
      </x:c>
      <x:c r="H509" t="s">
        <x:v>95</x:v>
      </x:c>
      <x:c r="I509" s="6">
        <x:v>30.9112653192929</x:v>
      </x:c>
      <x:c r="J509" t="s">
        <x:v>93</x:v>
      </x:c>
      <x:c r="K509" s="6">
        <x:v>1018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20.863</x:v>
      </x:c>
      <x:c r="S509" s="8">
        <x:v>76554.6461067777</x:v>
      </x:c>
      <x:c r="T509" s="12">
        <x:v>256163.399774857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288173</x:v>
      </x:c>
      <x:c r="B510" s="1">
        <x:v>44758.6457236921</x:v>
      </x:c>
      <x:c r="C510" s="6">
        <x:v>8.458905345</x:v>
      </x:c>
      <x:c r="D510" s="14" t="s">
        <x:v>92</x:v>
      </x:c>
      <x:c r="E510" s="15">
        <x:v>44733.6604549421</x:v>
      </x:c>
      <x:c r="F510" t="s">
        <x:v>97</x:v>
      </x:c>
      <x:c r="G510" s="6">
        <x:v>95.5896080171833</x:v>
      </x:c>
      <x:c r="H510" t="s">
        <x:v>95</x:v>
      </x:c>
      <x:c r="I510" s="6">
        <x:v>30.9112653192929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20.864</x:v>
      </x:c>
      <x:c r="S510" s="8">
        <x:v>76558.8056676463</x:v>
      </x:c>
      <x:c r="T510" s="12">
        <x:v>256169.384969801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288174</x:v>
      </x:c>
      <x:c r="B511" s="1">
        <x:v>44758.6457353819</x:v>
      </x:c>
      <x:c r="C511" s="6">
        <x:v>8.47570116</x:v>
      </x:c>
      <x:c r="D511" s="14" t="s">
        <x:v>92</x:v>
      </x:c>
      <x:c r="E511" s="15">
        <x:v>44733.6604549421</x:v>
      </x:c>
      <x:c r="F511" t="s">
        <x:v>97</x:v>
      </x:c>
      <x:c r="G511" s="6">
        <x:v>95.5722812136553</x:v>
      </x:c>
      <x:c r="H511" t="s">
        <x:v>95</x:v>
      </x:c>
      <x:c r="I511" s="6">
        <x:v>30.9112653192929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20.866</x:v>
      </x:c>
      <x:c r="S511" s="8">
        <x:v>76552.2152072295</x:v>
      </x:c>
      <x:c r="T511" s="12">
        <x:v>256166.039294428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288181</x:v>
      </x:c>
      <x:c r="B512" s="1">
        <x:v>44758.6457470255</x:v>
      </x:c>
      <x:c r="C512" s="6">
        <x:v>8.49249264333333</x:v>
      </x:c>
      <x:c r="D512" s="14" t="s">
        <x:v>92</x:v>
      </x:c>
      <x:c r="E512" s="15">
        <x:v>44733.6604549421</x:v>
      </x:c>
      <x:c r="F512" t="s">
        <x:v>97</x:v>
      </x:c>
      <x:c r="G512" s="6">
        <x:v>95.6892190985195</x:v>
      </x:c>
      <x:c r="H512" t="s">
        <x:v>95</x:v>
      </x:c>
      <x:c r="I512" s="6">
        <x:v>30.905136673066</x:v>
      </x:c>
      <x:c r="J512" t="s">
        <x:v>93</x:v>
      </x:c>
      <x:c r="K512" s="6">
        <x:v>1018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20.864</x:v>
      </x:c>
      <x:c r="S512" s="8">
        <x:v>76566.2575063064</x:v>
      </x:c>
      <x:c r="T512" s="12">
        <x:v>256164.296040236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288188</x:v>
      </x:c>
      <x:c r="B513" s="1">
        <x:v>44758.6457581829</x:v>
      </x:c>
      <x:c r="C513" s="6">
        <x:v>8.508549985</x:v>
      </x:c>
      <x:c r="D513" s="14" t="s">
        <x:v>92</x:v>
      </x:c>
      <x:c r="E513" s="15">
        <x:v>44733.6604549421</x:v>
      </x:c>
      <x:c r="F513" t="s">
        <x:v>97</x:v>
      </x:c>
      <x:c r="G513" s="6">
        <x:v>95.577986263925</x:v>
      </x:c>
      <x:c r="H513" t="s">
        <x:v>95</x:v>
      </x:c>
      <x:c r="I513" s="6">
        <x:v>30.905136673066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20.866</x:v>
      </x:c>
      <x:c r="S513" s="8">
        <x:v>76562.2863071405</x:v>
      </x:c>
      <x:c r="T513" s="12">
        <x:v>256158.421761749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288191</x:v>
      </x:c>
      <x:c r="B514" s="1">
        <x:v>44758.6457698264</x:v>
      </x:c>
      <x:c r="C514" s="6">
        <x:v>8.52533817</x:v>
      </x:c>
      <x:c r="D514" s="14" t="s">
        <x:v>92</x:v>
      </x:c>
      <x:c r="E514" s="15">
        <x:v>44733.6604549421</x:v>
      </x:c>
      <x:c r="F514" t="s">
        <x:v>97</x:v>
      </x:c>
      <x:c r="G514" s="6">
        <x:v>95.5693238413537</x:v>
      </x:c>
      <x:c r="H514" t="s">
        <x:v>95</x:v>
      </x:c>
      <x:c r="I514" s="6">
        <x:v>30.905136673066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20.867</x:v>
      </x:c>
      <x:c r="S514" s="8">
        <x:v>76569.7301411479</x:v>
      </x:c>
      <x:c r="T514" s="12">
        <x:v>256158.979472055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288195</x:v>
      </x:c>
      <x:c r="B515" s="1">
        <x:v>44758.6457815625</x:v>
      </x:c>
      <x:c r="C515" s="6">
        <x:v>8.542200885</x:v>
      </x:c>
      <x:c r="D515" s="14" t="s">
        <x:v>92</x:v>
      </x:c>
      <x:c r="E515" s="15">
        <x:v>44733.6604549421</x:v>
      </x:c>
      <x:c r="F515" t="s">
        <x:v>97</x:v>
      </x:c>
      <x:c r="G515" s="6">
        <x:v>95.6892190985195</x:v>
      </x:c>
      <x:c r="H515" t="s">
        <x:v>95</x:v>
      </x:c>
      <x:c r="I515" s="6">
        <x:v>30.905136673066</x:v>
      </x:c>
      <x:c r="J515" t="s">
        <x:v>93</x:v>
      </x:c>
      <x:c r="K515" s="6">
        <x:v>1018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20.864</x:v>
      </x:c>
      <x:c r="S515" s="8">
        <x:v>76569.0942015204</x:v>
      </x:c>
      <x:c r="T515" s="12">
        <x:v>256166.594878228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288200</x:v>
      </x:c>
      <x:c r="B516" s="1">
        <x:v>44758.6457932523</x:v>
      </x:c>
      <x:c r="C516" s="6">
        <x:v>8.559033395</x:v>
      </x:c>
      <x:c r="D516" s="14" t="s">
        <x:v>92</x:v>
      </x:c>
      <x:c r="E516" s="15">
        <x:v>44733.6604549421</x:v>
      </x:c>
      <x:c r="F516" t="s">
        <x:v>97</x:v>
      </x:c>
      <x:c r="G516" s="6">
        <x:v>95.5520019612528</x:v>
      </x:c>
      <x:c r="H516" t="s">
        <x:v>95</x:v>
      </x:c>
      <x:c r="I516" s="6">
        <x:v>30.905136673066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20.869</x:v>
      </x:c>
      <x:c r="S516" s="8">
        <x:v>76571.7008794681</x:v>
      </x:c>
      <x:c r="T516" s="12">
        <x:v>256162.610240334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288207</x:v>
      </x:c>
      <x:c r="B517" s="1">
        <x:v>44758.6458049421</x:v>
      </x:c>
      <x:c r="C517" s="6">
        <x:v>8.57591340166667</x:v>
      </x:c>
      <x:c r="D517" s="14" t="s">
        <x:v>92</x:v>
      </x:c>
      <x:c r="E517" s="15">
        <x:v>44733.6604549421</x:v>
      </x:c>
      <x:c r="F517" t="s">
        <x:v>97</x:v>
      </x:c>
      <x:c r="G517" s="6">
        <x:v>95.6949312826505</x:v>
      </x:c>
      <x:c r="H517" t="s">
        <x:v>95</x:v>
      </x:c>
      <x:c r="I517" s="6">
        <x:v>30.8990080380408</x:v>
      </x:c>
      <x:c r="J517" t="s">
        <x:v>93</x:v>
      </x:c>
      <x:c r="K517" s="6">
        <x:v>1018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20.864</x:v>
      </x:c>
      <x:c r="S517" s="8">
        <x:v>76578.2318464731</x:v>
      </x:c>
      <x:c r="T517" s="12">
        <x:v>256155.211084238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288211</x:v>
      </x:c>
      <x:c r="B518" s="1">
        <x:v>44758.645816169</x:v>
      </x:c>
      <x:c r="C518" s="6">
        <x:v>8.59204715666667</x:v>
      </x:c>
      <x:c r="D518" s="14" t="s">
        <x:v>92</x:v>
      </x:c>
      <x:c r="E518" s="15">
        <x:v>44733.6604549421</x:v>
      </x:c>
      <x:c r="F518" t="s">
        <x:v>97</x:v>
      </x:c>
      <x:c r="G518" s="6">
        <x:v>95.5923557497176</x:v>
      </x:c>
      <x:c r="H518" t="s">
        <x:v>95</x:v>
      </x:c>
      <x:c r="I518" s="6">
        <x:v>30.8990080380408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20.865</x:v>
      </x:c>
      <x:c r="S518" s="8">
        <x:v>76587.1810944788</x:v>
      </x:c>
      <x:c r="T518" s="12">
        <x:v>256158.204693472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288214</x:v>
      </x:c>
      <x:c r="B519" s="1">
        <x:v>44758.6458278935</x:v>
      </x:c>
      <x:c r="C519" s="6">
        <x:v>8.60892419</x:v>
      </x:c>
      <x:c r="D519" s="14" t="s">
        <x:v>92</x:v>
      </x:c>
      <x:c r="E519" s="15">
        <x:v>44733.6604549421</x:v>
      </x:c>
      <x:c r="F519" t="s">
        <x:v>97</x:v>
      </x:c>
      <x:c r="G519" s="6">
        <x:v>95.5144160931357</x:v>
      </x:c>
      <x:c r="H519" t="s">
        <x:v>95</x:v>
      </x:c>
      <x:c r="I519" s="6">
        <x:v>30.8990080380408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20.874</x:v>
      </x:c>
      <x:c r="S519" s="8">
        <x:v>76579.9354631192</x:v>
      </x:c>
      <x:c r="T519" s="12">
        <x:v>256159.910824455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288221</x:v>
      </x:c>
      <x:c r="B520" s="1">
        <x:v>44758.6458396181</x:v>
      </x:c>
      <x:c r="C520" s="6">
        <x:v>8.62584794833333</x:v>
      </x:c>
      <x:c r="D520" s="14" t="s">
        <x:v>92</x:v>
      </x:c>
      <x:c r="E520" s="15">
        <x:v>44733.6604549421</x:v>
      </x:c>
      <x:c r="F520" t="s">
        <x:v>97</x:v>
      </x:c>
      <x:c r="G520" s="6">
        <x:v>95.5577060213552</x:v>
      </x:c>
      <x:c r="H520" t="s">
        <x:v>95</x:v>
      </x:c>
      <x:c r="I520" s="6">
        <x:v>30.8990080380408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20.869</x:v>
      </x:c>
      <x:c r="S520" s="8">
        <x:v>76582.7159602881</x:v>
      </x:c>
      <x:c r="T520" s="12">
        <x:v>256158.891045831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288224</x:v>
      </x:c>
      <x:c r="B521" s="1">
        <x:v>44758.6458507755</x:v>
      </x:c>
      <x:c r="C521" s="6">
        <x:v>8.64188743833333</x:v>
      </x:c>
      <x:c r="D521" s="14" t="s">
        <x:v>92</x:v>
      </x:c>
      <x:c r="E521" s="15">
        <x:v>44733.6604549421</x:v>
      </x:c>
      <x:c r="F521" t="s">
        <x:v>97</x:v>
      </x:c>
      <x:c r="G521" s="6">
        <x:v>95.5317291011908</x:v>
      </x:c>
      <x:c r="H521" t="s">
        <x:v>95</x:v>
      </x:c>
      <x:c r="I521" s="6">
        <x:v>30.8990080380408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20.872</x:v>
      </x:c>
      <x:c r="S521" s="8">
        <x:v>76585.7659006034</x:v>
      </x:c>
      <x:c r="T521" s="12">
        <x:v>256170.437238641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288231</x:v>
      </x:c>
      <x:c r="B522" s="1">
        <x:v>44758.6458625347</x:v>
      </x:c>
      <x:c r="C522" s="6">
        <x:v>8.65880837666667</x:v>
      </x:c>
      <x:c r="D522" s="14" t="s">
        <x:v>92</x:v>
      </x:c>
      <x:c r="E522" s="15">
        <x:v>44733.6604549421</x:v>
      </x:c>
      <x:c r="F522" t="s">
        <x:v>97</x:v>
      </x:c>
      <x:c r="G522" s="6">
        <x:v>95.6545333918633</x:v>
      </x:c>
      <x:c r="H522" t="s">
        <x:v>95</x:v>
      </x:c>
      <x:c r="I522" s="6">
        <x:v>30.905136673066</x:v>
      </x:c>
      <x:c r="J522" t="s">
        <x:v>93</x:v>
      </x:c>
      <x:c r="K522" s="6">
        <x:v>1018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20.868</x:v>
      </x:c>
      <x:c r="S522" s="8">
        <x:v>76587.6122236459</x:v>
      </x:c>
      <x:c r="T522" s="12">
        <x:v>256164.226003601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288236</x:v>
      </x:c>
      <x:c r="B523" s="1">
        <x:v>44758.6458742245</x:v>
      </x:c>
      <x:c r="C523" s="6">
        <x:v>8.67567253</x:v>
      </x:c>
      <x:c r="D523" s="14" t="s">
        <x:v>92</x:v>
      </x:c>
      <x:c r="E523" s="15">
        <x:v>44733.6604549421</x:v>
      </x:c>
      <x:c r="F523" t="s">
        <x:v>97</x:v>
      </x:c>
      <x:c r="G523" s="6">
        <x:v>95.505761070268</x:v>
      </x:c>
      <x:c r="H523" t="s">
        <x:v>95</x:v>
      </x:c>
      <x:c r="I523" s="6">
        <x:v>30.8990080380408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20.875</x:v>
      </x:c>
      <x:c r="S523" s="8">
        <x:v>76593.4403482588</x:v>
      </x:c>
      <x:c r="T523" s="12">
        <x:v>256160.219595837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288240</x:v>
      </x:c>
      <x:c r="B524" s="1">
        <x:v>44758.6458859954</x:v>
      </x:c>
      <x:c r="C524" s="6">
        <x:v>8.69260326833333</x:v>
      </x:c>
      <x:c r="D524" s="14" t="s">
        <x:v>92</x:v>
      </x:c>
      <x:c r="E524" s="15">
        <x:v>44733.6604549421</x:v>
      </x:c>
      <x:c r="F524" t="s">
        <x:v>97</x:v>
      </x:c>
      <x:c r="G524" s="6">
        <x:v>95.6169061624332</x:v>
      </x:c>
      <x:c r="H524" t="s">
        <x:v>95</x:v>
      </x:c>
      <x:c r="I524" s="6">
        <x:v>30.8990080380408</x:v>
      </x:c>
      <x:c r="J524" t="s">
        <x:v>93</x:v>
      </x:c>
      <x:c r="K524" s="6">
        <x:v>1018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20.873</x:v>
      </x:c>
      <x:c r="S524" s="8">
        <x:v>76588.227110353</x:v>
      </x:c>
      <x:c r="T524" s="12">
        <x:v>256158.409642517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288248</x:v>
      </x:c>
      <x:c r="B525" s="1">
        <x:v>44758.6458971065</x:v>
      </x:c>
      <x:c r="C525" s="6">
        <x:v>8.708622105</x:v>
      </x:c>
      <x:c r="D525" s="14" t="s">
        <x:v>92</x:v>
      </x:c>
      <x:c r="E525" s="15">
        <x:v>44733.6604549421</x:v>
      </x:c>
      <x:c r="F525" t="s">
        <x:v>97</x:v>
      </x:c>
      <x:c r="G525" s="6">
        <x:v>95.619863512671</x:v>
      </x:c>
      <x:c r="H525" t="s">
        <x:v>95</x:v>
      </x:c>
      <x:c r="I525" s="6">
        <x:v>30.905136673066</x:v>
      </x:c>
      <x:c r="J525" t="s">
        <x:v>93</x:v>
      </x:c>
      <x:c r="K525" s="6">
        <x:v>1018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20.872</x:v>
      </x:c>
      <x:c r="S525" s="8">
        <x:v>76597.3424516045</x:v>
      </x:c>
      <x:c r="T525" s="12">
        <x:v>256150.494816266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288253</x:v>
      </x:c>
      <x:c r="B526" s="1">
        <x:v>44758.645908831</x:v>
      </x:c>
      <x:c r="C526" s="6">
        <x:v>8.72549504333333</x:v>
      </x:c>
      <x:c r="D526" s="14" t="s">
        <x:v>92</x:v>
      </x:c>
      <x:c r="E526" s="15">
        <x:v>44733.6604549421</x:v>
      </x:c>
      <x:c r="F526" t="s">
        <x:v>97</x:v>
      </x:c>
      <x:c r="G526" s="6">
        <x:v>95.619863512671</x:v>
      </x:c>
      <x:c r="H526" t="s">
        <x:v>95</x:v>
      </x:c>
      <x:c r="I526" s="6">
        <x:v>30.905136673066</x:v>
      </x:c>
      <x:c r="J526" t="s">
        <x:v>93</x:v>
      </x:c>
      <x:c r="K526" s="6">
        <x:v>1018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20.872</x:v>
      </x:c>
      <x:c r="S526" s="8">
        <x:v>76603.1018491234</x:v>
      </x:c>
      <x:c r="T526" s="12">
        <x:v>256157.928309587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288256</x:v>
      </x:c>
      <x:c r="B527" s="1">
        <x:v>44758.6459205671</x:v>
      </x:c>
      <x:c r="C527" s="6">
        <x:v>8.74239341</x:v>
      </x:c>
      <x:c r="D527" s="14" t="s">
        <x:v>92</x:v>
      </x:c>
      <x:c r="E527" s="15">
        <x:v>44733.6604549421</x:v>
      </x:c>
      <x:c r="F527" t="s">
        <x:v>97</x:v>
      </x:c>
      <x:c r="G527" s="6">
        <x:v>95.5706390520442</x:v>
      </x:c>
      <x:c r="H527" t="s">
        <x:v>95</x:v>
      </x:c>
      <x:c r="I527" s="6">
        <x:v>30.8928794142175</x:v>
      </x:c>
      <x:c r="J527" t="s">
        <x:v>93</x:v>
      </x:c>
      <x:c r="K527" s="6">
        <x:v>1018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20.879</x:v>
      </x:c>
      <x:c r="S527" s="8">
        <x:v>76601.6023381278</x:v>
      </x:c>
      <x:c r="T527" s="12">
        <x:v>256151.803580705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288262</x:v>
      </x:c>
      <x:c r="B528" s="1">
        <x:v>44758.6459322569</x:v>
      </x:c>
      <x:c r="C528" s="6">
        <x:v>8.75923605333333</x:v>
      </x:c>
      <x:c r="D528" s="14" t="s">
        <x:v>92</x:v>
      </x:c>
      <x:c r="E528" s="15">
        <x:v>44733.6604549421</x:v>
      </x:c>
      <x:c r="F528" t="s">
        <x:v>97</x:v>
      </x:c>
      <x:c r="G528" s="6">
        <x:v>95.582254039124</x:v>
      </x:c>
      <x:c r="H528" t="s">
        <x:v>95</x:v>
      </x:c>
      <x:c r="I528" s="6">
        <x:v>30.8990080380408</x:v>
      </x:c>
      <x:c r="J528" t="s">
        <x:v>93</x:v>
      </x:c>
      <x:c r="K528" s="6">
        <x:v>1018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20.877</x:v>
      </x:c>
      <x:c r="S528" s="8">
        <x:v>76603.947782666</x:v>
      </x:c>
      <x:c r="T528" s="12">
        <x:v>256147.963132678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288265</x:v>
      </x:c>
      <x:c r="B529" s="1">
        <x:v>44758.6459433681</x:v>
      </x:c>
      <x:c r="C529" s="6">
        <x:v>8.77521729</x:v>
      </x:c>
      <x:c r="D529" s="14" t="s">
        <x:v>92</x:v>
      </x:c>
      <x:c r="E529" s="15">
        <x:v>44733.6604549421</x:v>
      </x:c>
      <x:c r="F529" t="s">
        <x:v>97</x:v>
      </x:c>
      <x:c r="G529" s="6">
        <x:v>95.4884539860925</x:v>
      </x:c>
      <x:c r="H529" t="s">
        <x:v>95</x:v>
      </x:c>
      <x:c r="I529" s="6">
        <x:v>30.8990080380408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20.877</x:v>
      </x:c>
      <x:c r="S529" s="8">
        <x:v>76604.4596069137</x:v>
      </x:c>
      <x:c r="T529" s="12">
        <x:v>256147.90035863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288273</x:v>
      </x:c>
      <x:c r="B530" s="1">
        <x:v>44758.6459551273</x:v>
      </x:c>
      <x:c r="C530" s="6">
        <x:v>8.792166315</x:v>
      </x:c>
      <x:c r="D530" s="14" t="s">
        <x:v>92</x:v>
      </x:c>
      <x:c r="E530" s="15">
        <x:v>44733.6604549421</x:v>
      </x:c>
      <x:c r="F530" t="s">
        <x:v>97</x:v>
      </x:c>
      <x:c r="G530" s="6">
        <x:v>95.6052852853874</x:v>
      </x:c>
      <x:c r="H530" t="s">
        <x:v>95</x:v>
      </x:c>
      <x:c r="I530" s="6">
        <x:v>30.8928794142175</x:v>
      </x:c>
      <x:c r="J530" t="s">
        <x:v>93</x:v>
      </x:c>
      <x:c r="K530" s="6">
        <x:v>1018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20.875</x:v>
      </x:c>
      <x:c r="S530" s="8">
        <x:v>76611.6801476928</x:v>
      </x:c>
      <x:c r="T530" s="12">
        <x:v>256154.823617339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288278</x:v>
      </x:c>
      <x:c r="B531" s="1">
        <x:v>44758.6459668634</x:v>
      </x:c>
      <x:c r="C531" s="6">
        <x:v>8.80906517666667</x:v>
      </x:c>
      <x:c r="D531" s="14" t="s">
        <x:v>92</x:v>
      </x:c>
      <x:c r="E531" s="15">
        <x:v>44733.6604549421</x:v>
      </x:c>
      <x:c r="F531" t="s">
        <x:v>97</x:v>
      </x:c>
      <x:c r="G531" s="6">
        <x:v>95.4971070346376</x:v>
      </x:c>
      <x:c r="H531" t="s">
        <x:v>95</x:v>
      </x:c>
      <x:c r="I531" s="6">
        <x:v>30.8990080380408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20.876</x:v>
      </x:c>
      <x:c r="S531" s="8">
        <x:v>76612.9605498202</x:v>
      </x:c>
      <x:c r="T531" s="12">
        <x:v>256149.37695201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288282</x:v>
      </x:c>
      <x:c r="B532" s="1">
        <x:v>44758.6459785532</x:v>
      </x:c>
      <x:c r="C532" s="6">
        <x:v>8.82588437666667</x:v>
      </x:c>
      <x:c r="D532" s="14" t="s">
        <x:v>92</x:v>
      </x:c>
      <x:c r="E532" s="15">
        <x:v>44733.6604549421</x:v>
      </x:c>
      <x:c r="F532" t="s">
        <x:v>97</x:v>
      </x:c>
      <x:c r="G532" s="6">
        <x:v>95.502808091705</x:v>
      </x:c>
      <x:c r="H532" t="s">
        <x:v>95</x:v>
      </x:c>
      <x:c r="I532" s="6">
        <x:v>30.8928794142175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20.876</x:v>
      </x:c>
      <x:c r="S532" s="8">
        <x:v>76619.3082556456</x:v>
      </x:c>
      <x:c r="T532" s="12">
        <x:v>256142.587132382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288285</x:v>
      </x:c>
      <x:c r="B533" s="1">
        <x:v>44758.6459896644</x:v>
      </x:c>
      <x:c r="C533" s="6">
        <x:v>8.84189070333333</x:v>
      </x:c>
      <x:c r="D533" s="14" t="s">
        <x:v>92</x:v>
      </x:c>
      <x:c r="E533" s="15">
        <x:v>44733.6604549421</x:v>
      </x:c>
      <x:c r="F533" t="s">
        <x:v>97</x:v>
      </x:c>
      <x:c r="G533" s="6">
        <x:v>95.5879601927974</x:v>
      </x:c>
      <x:c r="H533" t="s">
        <x:v>95</x:v>
      </x:c>
      <x:c r="I533" s="6">
        <x:v>30.8928794142175</x:v>
      </x:c>
      <x:c r="J533" t="s">
        <x:v>93</x:v>
      </x:c>
      <x:c r="K533" s="6">
        <x:v>1018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20.877</x:v>
      </x:c>
      <x:c r="S533" s="8">
        <x:v>76614.8552445265</x:v>
      </x:c>
      <x:c r="T533" s="12">
        <x:v>256152.260721626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288293</x:v>
      </x:c>
      <x:c r="B534" s="1">
        <x:v>44758.6460013542</x:v>
      </x:c>
      <x:c r="C534" s="6">
        <x:v>8.85870798833333</x:v>
      </x:c>
      <x:c r="D534" s="14" t="s">
        <x:v>92</x:v>
      </x:c>
      <x:c r="E534" s="15">
        <x:v>44733.6604549421</x:v>
      </x:c>
      <x:c r="F534" t="s">
        <x:v>97</x:v>
      </x:c>
      <x:c r="G534" s="6">
        <x:v>95.6139493140018</x:v>
      </x:c>
      <x:c r="H534" t="s">
        <x:v>95</x:v>
      </x:c>
      <x:c r="I534" s="6">
        <x:v>30.8928794142175</x:v>
      </x:c>
      <x:c r="J534" t="s">
        <x:v>93</x:v>
      </x:c>
      <x:c r="K534" s="6">
        <x:v>1018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20.874</x:v>
      </x:c>
      <x:c r="S534" s="8">
        <x:v>76619.9132723717</x:v>
      </x:c>
      <x:c r="T534" s="12">
        <x:v>256160.823503378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288297</x:v>
      </x:c>
      <x:c r="B535" s="1">
        <x:v>44758.6460131134</x:v>
      </x:c>
      <x:c r="C535" s="6">
        <x:v>8.87564722</x:v>
      </x:c>
      <x:c r="D535" s="14" t="s">
        <x:v>92</x:v>
      </x:c>
      <x:c r="E535" s="15">
        <x:v>44733.6604549421</x:v>
      </x:c>
      <x:c r="F535" t="s">
        <x:v>97</x:v>
      </x:c>
      <x:c r="G535" s="6">
        <x:v>95.6226143310317</x:v>
      </x:c>
      <x:c r="H535" t="s">
        <x:v>95</x:v>
      </x:c>
      <x:c r="I535" s="6">
        <x:v>30.8928794142175</x:v>
      </x:c>
      <x:c r="J535" t="s">
        <x:v>93</x:v>
      </x:c>
      <x:c r="K535" s="6">
        <x:v>1018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20.873</x:v>
      </x:c>
      <x:c r="S535" s="8">
        <x:v>76622.7414485037</x:v>
      </x:c>
      <x:c r="T535" s="12">
        <x:v>256152.905381336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288303</x:v>
      </x:c>
      <x:c r="B536" s="1">
        <x:v>44758.6460247685</x:v>
      </x:c>
      <x:c r="C536" s="6">
        <x:v>8.89246432</x:v>
      </x:c>
      <x:c r="D536" s="14" t="s">
        <x:v>92</x:v>
      </x:c>
      <x:c r="E536" s="15">
        <x:v>44733.6604549421</x:v>
      </x:c>
      <x:c r="F536" t="s">
        <x:v>97</x:v>
      </x:c>
      <x:c r="G536" s="6">
        <x:v>95.5676851269858</x:v>
      </x:c>
      <x:c r="H536" t="s">
        <x:v>95</x:v>
      </x:c>
      <x:c r="I536" s="6">
        <x:v>30.8867508015969</x:v>
      </x:c>
      <x:c r="J536" t="s">
        <x:v>93</x:v>
      </x:c>
      <x:c r="K536" s="6">
        <x:v>1018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20.88</x:v>
      </x:c>
      <x:c r="S536" s="8">
        <x:v>76623.6357259857</x:v>
      </x:c>
      <x:c r="T536" s="12">
        <x:v>256151.271410622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288307</x:v>
      </x:c>
      <x:c r="B537" s="1">
        <x:v>44758.6460364583</x:v>
      </x:c>
      <x:c r="C537" s="6">
        <x:v>8.90929748333333</x:v>
      </x:c>
      <x:c r="D537" s="14" t="s">
        <x:v>92</x:v>
      </x:c>
      <x:c r="E537" s="15">
        <x:v>44733.6604549421</x:v>
      </x:c>
      <x:c r="F537" t="s">
        <x:v>97</x:v>
      </x:c>
      <x:c r="G537" s="6">
        <x:v>95.4768503974298</x:v>
      </x:c>
      <x:c r="H537" t="s">
        <x:v>95</x:v>
      </x:c>
      <x:c r="I537" s="6">
        <x:v>30.8928794142175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20.879</x:v>
      </x:c>
      <x:c r="S537" s="8">
        <x:v>76628.9755173114</x:v>
      </x:c>
      <x:c r="T537" s="12">
        <x:v>256164.127469644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288312</x:v>
      </x:c>
      <x:c r="B538" s="1">
        <x:v>44758.6460476042</x:v>
      </x:c>
      <x:c r="C538" s="6">
        <x:v>8.92533476833333</x:v>
      </x:c>
      <x:c r="D538" s="14" t="s">
        <x:v>92</x:v>
      </x:c>
      <x:c r="E538" s="15">
        <x:v>44733.6604549421</x:v>
      </x:c>
      <x:c r="F538" t="s">
        <x:v>97</x:v>
      </x:c>
      <x:c r="G538" s="6">
        <x:v>95.6052852853874</x:v>
      </x:c>
      <x:c r="H538" t="s">
        <x:v>95</x:v>
      </x:c>
      <x:c r="I538" s="6">
        <x:v>30.8928794142175</x:v>
      </x:c>
      <x:c r="J538" t="s">
        <x:v>93</x:v>
      </x:c>
      <x:c r="K538" s="6">
        <x:v>1018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20.875</x:v>
      </x:c>
      <x:c r="S538" s="8">
        <x:v>76628.1424048349</x:v>
      </x:c>
      <x:c r="T538" s="12">
        <x:v>256159.267594301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288318</x:v>
      </x:c>
      <x:c r="B539" s="1">
        <x:v>44758.6460593403</x:v>
      </x:c>
      <x:c r="C539" s="6">
        <x:v>8.94220870666667</x:v>
      </x:c>
      <x:c r="D539" s="14" t="s">
        <x:v>92</x:v>
      </x:c>
      <x:c r="E539" s="15">
        <x:v>44733.6604549421</x:v>
      </x:c>
      <x:c r="F539" t="s">
        <x:v>97</x:v>
      </x:c>
      <x:c r="G539" s="6">
        <x:v>95.4941545400076</x:v>
      </x:c>
      <x:c r="H539" t="s">
        <x:v>95</x:v>
      </x:c>
      <x:c r="I539" s="6">
        <x:v>30.8928794142175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20.877</x:v>
      </x:c>
      <x:c r="S539" s="8">
        <x:v>76637.9414241738</x:v>
      </x:c>
      <x:c r="T539" s="12">
        <x:v>256160.334196221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288322</x:v>
      </x:c>
      <x:c r="B540" s="1">
        <x:v>44758.6460710301</x:v>
      </x:c>
      <x:c r="C540" s="6">
        <x:v>8.95908171666667</x:v>
      </x:c>
      <x:c r="D540" s="14" t="s">
        <x:v>92</x:v>
      </x:c>
      <x:c r="E540" s="15">
        <x:v>44733.6604549421</x:v>
      </x:c>
      <x:c r="F540" t="s">
        <x:v>97</x:v>
      </x:c>
      <x:c r="G540" s="6">
        <x:v>95.5303054882016</x:v>
      </x:c>
      <x:c r="H540" t="s">
        <x:v>95</x:v>
      </x:c>
      <x:c r="I540" s="6">
        <x:v>30.8990080380408</x:v>
      </x:c>
      <x:c r="J540" t="s">
        <x:v>93</x:v>
      </x:c>
      <x:c r="K540" s="6">
        <x:v>1018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20.883</x:v>
      </x:c>
      <x:c r="S540" s="8">
        <x:v>76629.3319776887</x:v>
      </x:c>
      <x:c r="T540" s="12">
        <x:v>256154.067668936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288327</x:v>
      </x:c>
      <x:c r="B541" s="1">
        <x:v>44758.6460827546</x:v>
      </x:c>
      <x:c r="C541" s="6">
        <x:v>8.97592819833333</x:v>
      </x:c>
      <x:c r="D541" s="14" t="s">
        <x:v>92</x:v>
      </x:c>
      <x:c r="E541" s="15">
        <x:v>44733.6604549421</x:v>
      </x:c>
      <x:c r="F541" t="s">
        <x:v>97</x:v>
      </x:c>
      <x:c r="G541" s="6">
        <x:v>95.4652492635949</x:v>
      </x:c>
      <x:c r="H541" t="s">
        <x:v>95</x:v>
      </x:c>
      <x:c r="I541" s="6">
        <x:v>30.8867508015969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20.881</x:v>
      </x:c>
      <x:c r="S541" s="8">
        <x:v>76639.2948637594</x:v>
      </x:c>
      <x:c r="T541" s="12">
        <x:v>256154.749191624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288330</x:v>
      </x:c>
      <x:c r="B542" s="1">
        <x:v>44758.6460938657</x:v>
      </x:c>
      <x:c r="C542" s="6">
        <x:v>8.99191586666667</x:v>
      </x:c>
      <x:c r="D542" s="14" t="s">
        <x:v>92</x:v>
      </x:c>
      <x:c r="E542" s="15">
        <x:v>44733.6604549421</x:v>
      </x:c>
      <x:c r="F542" t="s">
        <x:v>97</x:v>
      </x:c>
      <x:c r="G542" s="6">
        <x:v>95.5590265222035</x:v>
      </x:c>
      <x:c r="H542" t="s">
        <x:v>95</x:v>
      </x:c>
      <x:c r="I542" s="6">
        <x:v>30.8867508015969</x:v>
      </x:c>
      <x:c r="J542" t="s">
        <x:v>93</x:v>
      </x:c>
      <x:c r="K542" s="6">
        <x:v>1018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20.881</x:v>
      </x:c>
      <x:c r="S542" s="8">
        <x:v>76642.9765382582</x:v>
      </x:c>
      <x:c r="T542" s="12">
        <x:v>256159.267045531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288337</x:v>
      </x:c>
      <x:c r="B543" s="1">
        <x:v>44758.6461055903</x:v>
      </x:c>
      <x:c r="C543" s="6">
        <x:v>9.0088479</x:v>
      </x:c>
      <x:c r="D543" s="14" t="s">
        <x:v>92</x:v>
      </x:c>
      <x:c r="E543" s="15">
        <x:v>44733.6604549421</x:v>
      </x:c>
      <x:c r="F543" t="s">
        <x:v>97</x:v>
      </x:c>
      <x:c r="G543" s="6">
        <x:v>95.5649339054945</x:v>
      </x:c>
      <x:c r="H543" t="s">
        <x:v>95</x:v>
      </x:c>
      <x:c r="I543" s="6">
        <x:v>30.8990080380408</x:v>
      </x:c>
      <x:c r="J543" t="s">
        <x:v>93</x:v>
      </x:c>
      <x:c r="K543" s="6">
        <x:v>1018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20.879</x:v>
      </x:c>
      <x:c r="S543" s="8">
        <x:v>76641.4952125914</x:v>
      </x:c>
      <x:c r="T543" s="12">
        <x:v>256160.737025841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288343</x:v>
      </x:c>
      <x:c r="B544" s="1">
        <x:v>44758.6461172801</x:v>
      </x:c>
      <x:c r="C544" s="6">
        <x:v>9.02567053333333</x:v>
      </x:c>
      <x:c r="D544" s="14" t="s">
        <x:v>92</x:v>
      </x:c>
      <x:c r="E544" s="15">
        <x:v>44733.6604549421</x:v>
      </x:c>
      <x:c r="F544" t="s">
        <x:v>97</x:v>
      </x:c>
      <x:c r="G544" s="6">
        <x:v>95.5417122747091</x:v>
      </x:c>
      <x:c r="H544" t="s">
        <x:v>95</x:v>
      </x:c>
      <x:c r="I544" s="6">
        <x:v>30.8867508015969</x:v>
      </x:c>
      <x:c r="J544" t="s">
        <x:v>93</x:v>
      </x:c>
      <x:c r="K544" s="6">
        <x:v>1018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20.883</x:v>
      </x:c>
      <x:c r="S544" s="8">
        <x:v>76648.7884401131</x:v>
      </x:c>
      <x:c r="T544" s="12">
        <x:v>256157.997893199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288347</x:v>
      </x:c>
      <x:c r="B545" s="1">
        <x:v>44758.6461289699</x:v>
      </x:c>
      <x:c r="C545" s="6">
        <x:v>9.042481605</x:v>
      </x:c>
      <x:c r="D545" s="14" t="s">
        <x:v>92</x:v>
      </x:c>
      <x:c r="E545" s="15">
        <x:v>44733.6604549421</x:v>
      </x:c>
      <x:c r="F545" t="s">
        <x:v>97</x:v>
      </x:c>
      <x:c r="G545" s="6">
        <x:v>95.5533218619111</x:v>
      </x:c>
      <x:c r="H545" t="s">
        <x:v>95</x:v>
      </x:c>
      <x:c r="I545" s="6">
        <x:v>30.8928794142175</x:v>
      </x:c>
      <x:c r="J545" t="s">
        <x:v>93</x:v>
      </x:c>
      <x:c r="K545" s="6">
        <x:v>1018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20.881</x:v>
      </x:c>
      <x:c r="S545" s="8">
        <x:v>76653.6869709331</x:v>
      </x:c>
      <x:c r="T545" s="12">
        <x:v>256156.884979705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288353</x:v>
      </x:c>
      <x:c r="B546" s="1">
        <x:v>44758.646140625</x:v>
      </x:c>
      <x:c r="C546" s="6">
        <x:v>9.059283535</x:v>
      </x:c>
      <x:c r="D546" s="14" t="s">
        <x:v>92</x:v>
      </x:c>
      <x:c r="E546" s="15">
        <x:v>44733.6604549421</x:v>
      </x:c>
      <x:c r="F546" t="s">
        <x:v>97</x:v>
      </x:c>
      <x:c r="G546" s="6">
        <x:v>95.5417122747091</x:v>
      </x:c>
      <x:c r="H546" t="s">
        <x:v>95</x:v>
      </x:c>
      <x:c r="I546" s="6">
        <x:v>30.8867508015969</x:v>
      </x:c>
      <x:c r="J546" t="s">
        <x:v>93</x:v>
      </x:c>
      <x:c r="K546" s="6">
        <x:v>1018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20.883</x:v>
      </x:c>
      <x:c r="S546" s="8">
        <x:v>76653.0820156905</x:v>
      </x:c>
      <x:c r="T546" s="12">
        <x:v>256157.935616218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288354</x:v>
      </x:c>
      <x:c r="B547" s="1">
        <x:v>44758.6461517708</x:v>
      </x:c>
      <x:c r="C547" s="6">
        <x:v>9.07530166166667</x:v>
      </x:c>
      <x:c r="D547" s="14" t="s">
        <x:v>92</x:v>
      </x:c>
      <x:c r="E547" s="15">
        <x:v>44733.6604549421</x:v>
      </x:c>
      <x:c r="F547" t="s">
        <x:v>97</x:v>
      </x:c>
      <x:c r="G547" s="6">
        <x:v>95.4163169710362</x:v>
      </x:c>
      <x:c r="H547" t="s">
        <x:v>95</x:v>
      </x:c>
      <x:c r="I547" s="6">
        <x:v>30.8928794142175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20.886</x:v>
      </x:c>
      <x:c r="S547" s="8">
        <x:v>76646.5701098271</x:v>
      </x:c>
      <x:c r="T547" s="12">
        <x:v>256151.817414194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288362</x:v>
      </x:c>
      <x:c r="B548" s="1">
        <x:v>44758.6461633449</x:v>
      </x:c>
      <x:c r="C548" s="6">
        <x:v>9.09198435166667</x:v>
      </x:c>
      <x:c r="D548" s="14" t="s">
        <x:v>92</x:v>
      </x:c>
      <x:c r="E548" s="15">
        <x:v>44733.6604549421</x:v>
      </x:c>
      <x:c r="F548" t="s">
        <x:v>97</x:v>
      </x:c>
      <x:c r="G548" s="6">
        <x:v>95.533056631693</x:v>
      </x:c>
      <x:c r="H548" t="s">
        <x:v>95</x:v>
      </x:c>
      <x:c r="I548" s="6">
        <x:v>30.8867508015969</x:v>
      </x:c>
      <x:c r="J548" t="s">
        <x:v>93</x:v>
      </x:c>
      <x:c r="K548" s="6">
        <x:v>1018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20.884</x:v>
      </x:c>
      <x:c r="S548" s="8">
        <x:v>76653.113508729</x:v>
      </x:c>
      <x:c r="T548" s="12">
        <x:v>256158.845136327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288364</x:v>
      </x:c>
      <x:c r="B549" s="1">
        <x:v>44758.646175081</x:v>
      </x:c>
      <x:c r="C549" s="6">
        <x:v>9.10885467166667</x:v>
      </x:c>
      <x:c r="D549" s="14" t="s">
        <x:v>92</x:v>
      </x:c>
      <x:c r="E549" s="15">
        <x:v>44733.6604549421</x:v>
      </x:c>
      <x:c r="F549" t="s">
        <x:v>97</x:v>
      </x:c>
      <x:c r="G549" s="6">
        <x:v>95.51869932864</x:v>
      </x:c>
      <x:c r="H549" t="s">
        <x:v>95</x:v>
      </x:c>
      <x:c r="I549" s="6">
        <x:v>30.8928794142175</x:v>
      </x:c>
      <x:c r="J549" t="s">
        <x:v>93</x:v>
      </x:c>
      <x:c r="K549" s="6">
        <x:v>1018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20.885</x:v>
      </x:c>
      <x:c r="S549" s="8">
        <x:v>76655.5410560439</x:v>
      </x:c>
      <x:c r="T549" s="12">
        <x:v>256153.924415229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288371</x:v>
      </x:c>
      <x:c r="B550" s="1">
        <x:v>44758.6461867708</x:v>
      </x:c>
      <x:c r="C550" s="6">
        <x:v>9.12570228333333</x:v>
      </x:c>
      <x:c r="D550" s="14" t="s">
        <x:v>92</x:v>
      </x:c>
      <x:c r="E550" s="15">
        <x:v>44733.6604549421</x:v>
      </x:c>
      <x:c r="F550" t="s">
        <x:v>97</x:v>
      </x:c>
      <x:c r="G550" s="6">
        <x:v>95.4954943727783</x:v>
      </x:c>
      <x:c r="H550" t="s">
        <x:v>95</x:v>
      </x:c>
      <x:c r="I550" s="6">
        <x:v>30.8806222001786</x:v>
      </x:c>
      <x:c r="J550" t="s">
        <x:v>93</x:v>
      </x:c>
      <x:c r="K550" s="6">
        <x:v>1018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20.889</x:v>
      </x:c>
      <x:c r="S550" s="8">
        <x:v>76663.1394107713</x:v>
      </x:c>
      <x:c r="T550" s="12">
        <x:v>256156.109857059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288374</x:v>
      </x:c>
      <x:c r="B551" s="1">
        <x:v>44758.6461984606</x:v>
      </x:c>
      <x:c r="C551" s="6">
        <x:v>9.14251686</x:v>
      </x:c>
      <x:c r="D551" s="14" t="s">
        <x:v>92</x:v>
      </x:c>
      <x:c r="E551" s="15">
        <x:v>44733.6604549421</x:v>
      </x:c>
      <x:c r="F551" t="s">
        <x:v>97</x:v>
      </x:c>
      <x:c r="G551" s="6">
        <x:v>95.4133693277458</x:v>
      </x:c>
      <x:c r="H551" t="s">
        <x:v>95</x:v>
      </x:c>
      <x:c r="I551" s="6">
        <x:v>30.8867508015969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20.887</x:v>
      </x:c>
      <x:c r="S551" s="8">
        <x:v>76657.6789845804</x:v>
      </x:c>
      <x:c r="T551" s="12">
        <x:v>256151.40785367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288380</x:v>
      </x:c>
      <x:c r="B552" s="1">
        <x:v>44758.6462095718</x:v>
      </x:c>
      <x:c r="C552" s="6">
        <x:v>9.15856363333333</x:v>
      </x:c>
      <x:c r="D552" s="14" t="s">
        <x:v>92</x:v>
      </x:c>
      <x:c r="E552" s="15">
        <x:v>44733.6604549421</x:v>
      </x:c>
      <x:c r="F552" t="s">
        <x:v>97</x:v>
      </x:c>
      <x:c r="G552" s="6">
        <x:v>95.404726122003</x:v>
      </x:c>
      <x:c r="H552" t="s">
        <x:v>95</x:v>
      </x:c>
      <x:c r="I552" s="6">
        <x:v>30.8867508015969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20.888</x:v>
      </x:c>
      <x:c r="S552" s="8">
        <x:v>76665.2859318004</x:v>
      </x:c>
      <x:c r="T552" s="12">
        <x:v>256158.674763548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288386</x:v>
      </x:c>
      <x:c r="B553" s="1">
        <x:v>44758.6462212616</x:v>
      </x:c>
      <x:c r="C553" s="6">
        <x:v>9.175398905</x:v>
      </x:c>
      <x:c r="D553" s="14" t="s">
        <x:v>92</x:v>
      </x:c>
      <x:c r="E553" s="15">
        <x:v>44733.6604549421</x:v>
      </x:c>
      <x:c r="F553" t="s">
        <x:v>97</x:v>
      </x:c>
      <x:c r="G553" s="6">
        <x:v>95.4536505838475</x:v>
      </x:c>
      <x:c r="H553" t="s">
        <x:v>95</x:v>
      </x:c>
      <x:c r="I553" s="6">
        <x:v>30.8806222001786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20.883</x:v>
      </x:c>
      <x:c r="S553" s="8">
        <x:v>76675.2172700288</x:v>
      </x:c>
      <x:c r="T553" s="12">
        <x:v>256150.363307913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288392</x:v>
      </x:c>
      <x:c r="B554" s="1">
        <x:v>44758.6462329861</x:v>
      </x:c>
      <x:c r="C554" s="6">
        <x:v>9.192249185</x:v>
      </x:c>
      <x:c r="D554" s="14" t="s">
        <x:v>92</x:v>
      </x:c>
      <x:c r="E554" s="15">
        <x:v>44733.6604549421</x:v>
      </x:c>
      <x:c r="F554" t="s">
        <x:v>97</x:v>
      </x:c>
      <x:c r="G554" s="6">
        <x:v>95.4897932178459</x:v>
      </x:c>
      <x:c r="H554" t="s">
        <x:v>95</x:v>
      </x:c>
      <x:c r="I554" s="6">
        <x:v>30.8867508015969</x:v>
      </x:c>
      <x:c r="J554" t="s">
        <x:v>93</x:v>
      </x:c>
      <x:c r="K554" s="6">
        <x:v>1018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20.889</x:v>
      </x:c>
      <x:c r="S554" s="8">
        <x:v>76668.9336877427</x:v>
      </x:c>
      <x:c r="T554" s="12">
        <x:v>256145.601457361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288396</x:v>
      </x:c>
      <x:c r="B555" s="1">
        <x:v>44758.6462447106</x:v>
      </x:c>
      <x:c r="C555" s="6">
        <x:v>9.20914409333333</x:v>
      </x:c>
      <x:c r="D555" s="14" t="s">
        <x:v>92</x:v>
      </x:c>
      <x:c r="E555" s="15">
        <x:v>44733.6604549421</x:v>
      </x:c>
      <x:c r="F555" t="s">
        <x:v>97</x:v>
      </x:c>
      <x:c r="G555" s="6">
        <x:v>95.4638470050581</x:v>
      </x:c>
      <x:c r="H555" t="s">
        <x:v>95</x:v>
      </x:c>
      <x:c r="I555" s="6">
        <x:v>30.8867508015969</x:v>
      </x:c>
      <x:c r="J555" t="s">
        <x:v>93</x:v>
      </x:c>
      <x:c r="K555" s="6">
        <x:v>1018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20.892</x:v>
      </x:c>
      <x:c r="S555" s="8">
        <x:v>76680.810253322</x:v>
      </x:c>
      <x:c r="T555" s="12">
        <x:v>256158.276482695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288403</x:v>
      </x:c>
      <x:c r="B556" s="1">
        <x:v>44758.646256331</x:v>
      </x:c>
      <x:c r="C556" s="6">
        <x:v>9.22590660666667</x:v>
      </x:c>
      <x:c r="D556" s="14" t="s">
        <x:v>92</x:v>
      </x:c>
      <x:c r="E556" s="15">
        <x:v>44733.6604549421</x:v>
      </x:c>
      <x:c r="F556" t="s">
        <x:v>97</x:v>
      </x:c>
      <x:c r="G556" s="6">
        <x:v>95.5590265222035</x:v>
      </x:c>
      <x:c r="H556" t="s">
        <x:v>95</x:v>
      </x:c>
      <x:c r="I556" s="6">
        <x:v>30.8867508015969</x:v>
      </x:c>
      <x:c r="J556" t="s">
        <x:v>93</x:v>
      </x:c>
      <x:c r="K556" s="6">
        <x:v>1018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20.881</x:v>
      </x:c>
      <x:c r="S556" s="8">
        <x:v>76683.6710047011</x:v>
      </x:c>
      <x:c r="T556" s="12">
        <x:v>256148.650575224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288404</x:v>
      </x:c>
      <x:c r="B557" s="1">
        <x:v>44758.6462674421</x:v>
      </x:c>
      <x:c r="C557" s="6">
        <x:v>9.241912175</x:v>
      </x:c>
      <x:c r="D557" s="14" t="s">
        <x:v>92</x:v>
      </x:c>
      <x:c r="E557" s="15">
        <x:v>44733.6604549421</x:v>
      </x:c>
      <x:c r="F557" t="s">
        <x:v>97</x:v>
      </x:c>
      <x:c r="G557" s="6">
        <x:v>95.4868441461867</x:v>
      </x:c>
      <x:c r="H557" t="s">
        <x:v>95</x:v>
      </x:c>
      <x:c r="I557" s="6">
        <x:v>30.8806222001786</x:v>
      </x:c>
      <x:c r="J557" t="s">
        <x:v>93</x:v>
      </x:c>
      <x:c r="K557" s="6">
        <x:v>1018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20.89</x:v>
      </x:c>
      <x:c r="S557" s="8">
        <x:v>76679.4087582915</x:v>
      </x:c>
      <x:c r="T557" s="12">
        <x:v>256148.156271622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288409</x:v>
      </x:c>
      <x:c r="B558" s="1">
        <x:v>44758.6462791319</x:v>
      </x:c>
      <x:c r="C558" s="6">
        <x:v>9.258710785</x:v>
      </x:c>
      <x:c r="D558" s="14" t="s">
        <x:v>92</x:v>
      </x:c>
      <x:c r="E558" s="15">
        <x:v>44733.6604549421</x:v>
      </x:c>
      <x:c r="F558" t="s">
        <x:v>97</x:v>
      </x:c>
      <x:c r="G558" s="6">
        <x:v>95.4897932178459</x:v>
      </x:c>
      <x:c r="H558" t="s">
        <x:v>95</x:v>
      </x:c>
      <x:c r="I558" s="6">
        <x:v>30.8867508015969</x:v>
      </x:c>
      <x:c r="J558" t="s">
        <x:v>93</x:v>
      </x:c>
      <x:c r="K558" s="6">
        <x:v>1018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20.889</x:v>
      </x:c>
      <x:c r="S558" s="8">
        <x:v>76683.358631077</x:v>
      </x:c>
      <x:c r="T558" s="12">
        <x:v>256146.855151303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288417</x:v>
      </x:c>
      <x:c r="B559" s="1">
        <x:v>44758.6462908565</x:v>
      </x:c>
      <x:c r="C559" s="6">
        <x:v>9.275600635</x:v>
      </x:c>
      <x:c r="D559" s="14" t="s">
        <x:v>92</x:v>
      </x:c>
      <x:c r="E559" s="15">
        <x:v>44733.6604549421</x:v>
      </x:c>
      <x:c r="F559" t="s">
        <x:v>97</x:v>
      </x:c>
      <x:c r="G559" s="6">
        <x:v>95.3844969715353</x:v>
      </x:c>
      <x:c r="H559" t="s">
        <x:v>95</x:v>
      </x:c>
      <x:c r="I559" s="6">
        <x:v>30.8806222001786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20.891</x:v>
      </x:c>
      <x:c r="S559" s="8">
        <x:v>76685.4422117959</x:v>
      </x:c>
      <x:c r="T559" s="12">
        <x:v>256157.297160903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288421</x:v>
      </x:c>
      <x:c r="B560" s="1">
        <x:v>44758.6463025116</x:v>
      </x:c>
      <x:c r="C560" s="6">
        <x:v>9.29239539833333</x:v>
      </x:c>
      <x:c r="D560" s="14" t="s">
        <x:v>92</x:v>
      </x:c>
      <x:c r="E560" s="15">
        <x:v>44733.6604549421</x:v>
      </x:c>
      <x:c r="F560" t="s">
        <x:v>97</x:v>
      </x:c>
      <x:c r="G560" s="6">
        <x:v>95.4868441461867</x:v>
      </x:c>
      <x:c r="H560" t="s">
        <x:v>95</x:v>
      </x:c>
      <x:c r="I560" s="6">
        <x:v>30.8806222001786</x:v>
      </x:c>
      <x:c r="J560" t="s">
        <x:v>93</x:v>
      </x:c>
      <x:c r="K560" s="6">
        <x:v>1018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20.89</x:v>
      </x:c>
      <x:c r="S560" s="8">
        <x:v>76689.7246463672</x:v>
      </x:c>
      <x:c r="T560" s="12">
        <x:v>256157.176405889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288428</x:v>
      </x:c>
      <x:c r="B561" s="1">
        <x:v>44758.6463142014</x:v>
      </x:c>
      <x:c r="C561" s="6">
        <x:v>9.30923235166667</x:v>
      </x:c>
      <x:c r="D561" s="14" t="s">
        <x:v>92</x:v>
      </x:c>
      <x:c r="E561" s="15">
        <x:v>44733.6604549421</x:v>
      </x:c>
      <x:c r="F561" t="s">
        <x:v>97</x:v>
      </x:c>
      <x:c r="G561" s="6">
        <x:v>95.4552002391382</x:v>
      </x:c>
      <x:c r="H561" t="s">
        <x:v>95</x:v>
      </x:c>
      <x:c r="I561" s="6">
        <x:v>30.8867508015969</x:v>
      </x:c>
      <x:c r="J561" t="s">
        <x:v>93</x:v>
      </x:c>
      <x:c r="K561" s="6">
        <x:v>1018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20.893</x:v>
      </x:c>
      <x:c r="S561" s="8">
        <x:v>76691.4199729293</x:v>
      </x:c>
      <x:c r="T561" s="12">
        <x:v>256145.146016653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288431</x:v>
      </x:c>
      <x:c r="B562" s="1">
        <x:v>44758.6463253125</x:v>
      </x:c>
      <x:c r="C562" s="6">
        <x:v>9.32522323666667</x:v>
      </x:c>
      <x:c r="D562" s="14" t="s">
        <x:v>92</x:v>
      </x:c>
      <x:c r="E562" s="15">
        <x:v>44733.6604549421</x:v>
      </x:c>
      <x:c r="F562" t="s">
        <x:v>97</x:v>
      </x:c>
      <x:c r="G562" s="6">
        <x:v>95.5041455856184</x:v>
      </x:c>
      <x:c r="H562" t="s">
        <x:v>95</x:v>
      </x:c>
      <x:c r="I562" s="6">
        <x:v>30.8806222001786</x:v>
      </x:c>
      <x:c r="J562" t="s">
        <x:v>93</x:v>
      </x:c>
      <x:c r="K562" s="6">
        <x:v>1018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20.888</x:v>
      </x:c>
      <x:c r="S562" s="8">
        <x:v>76695.9855243681</x:v>
      </x:c>
      <x:c r="T562" s="12">
        <x:v>256148.120478953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288434</x:v>
      </x:c>
      <x:c r="B563" s="1">
        <x:v>44758.6463370023</x:v>
      </x:c>
      <x:c r="C563" s="6">
        <x:v>9.342030025</x:v>
      </x:c>
      <x:c r="D563" s="14" t="s">
        <x:v>92</x:v>
      </x:c>
      <x:c r="E563" s="15">
        <x:v>44733.6604549421</x:v>
      </x:c>
      <x:c r="F563" t="s">
        <x:v>97</x:v>
      </x:c>
      <x:c r="G563" s="6">
        <x:v>95.4465544588036</x:v>
      </x:c>
      <x:c r="H563" t="s">
        <x:v>95</x:v>
      </x:c>
      <x:c r="I563" s="6">
        <x:v>30.8867508015969</x:v>
      </x:c>
      <x:c r="J563" t="s">
        <x:v>93</x:v>
      </x:c>
      <x:c r="K563" s="6">
        <x:v>1018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20.894</x:v>
      </x:c>
      <x:c r="S563" s="8">
        <x:v>76694.6960407897</x:v>
      </x:c>
      <x:c r="T563" s="12">
        <x:v>256139.067524995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288440</x:v>
      </x:c>
      <x:c r="B564" s="1">
        <x:v>44758.6463486921</x:v>
      </x:c>
      <x:c r="C564" s="6">
        <x:v>9.35891146333333</x:v>
      </x:c>
      <x:c r="D564" s="14" t="s">
        <x:v>92</x:v>
      </x:c>
      <x:c r="E564" s="15">
        <x:v>44733.6604549421</x:v>
      </x:c>
      <x:c r="F564" t="s">
        <x:v>97</x:v>
      </x:c>
      <x:c r="G564" s="6">
        <x:v>95.4868441461867</x:v>
      </x:c>
      <x:c r="H564" t="s">
        <x:v>95</x:v>
      </x:c>
      <x:c r="I564" s="6">
        <x:v>30.8806222001786</x:v>
      </x:c>
      <x:c r="J564" t="s">
        <x:v>93</x:v>
      </x:c>
      <x:c r="K564" s="6">
        <x:v>1018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20.89</x:v>
      </x:c>
      <x:c r="S564" s="8">
        <x:v>76700.1325535131</x:v>
      </x:c>
      <x:c r="T564" s="12">
        <x:v>256145.65757198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288446</x:v>
      </x:c>
      <x:c r="B565" s="1">
        <x:v>44758.6463604167</x:v>
      </x:c>
      <x:c r="C565" s="6">
        <x:v>9.37577418666667</x:v>
      </x:c>
      <x:c r="D565" s="14" t="s">
        <x:v>92</x:v>
      </x:c>
      <x:c r="E565" s="15">
        <x:v>44733.6604549421</x:v>
      </x:c>
      <x:c r="F565" t="s">
        <x:v>97</x:v>
      </x:c>
      <x:c r="G565" s="6">
        <x:v>95.4436078016452</x:v>
      </x:c>
      <x:c r="H565" t="s">
        <x:v>95</x:v>
      </x:c>
      <x:c r="I565" s="6">
        <x:v>30.8806222001786</x:v>
      </x:c>
      <x:c r="J565" t="s">
        <x:v>93</x:v>
      </x:c>
      <x:c r="K565" s="6">
        <x:v>1018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20.895</x:v>
      </x:c>
      <x:c r="S565" s="8">
        <x:v>76703.6305506014</x:v>
      </x:c>
      <x:c r="T565" s="12">
        <x:v>256154.772258441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288451</x:v>
      </x:c>
      <x:c r="B566" s="1">
        <x:v>44758.6463721065</x:v>
      </x:c>
      <x:c r="C566" s="6">
        <x:v>9.39260187833333</x:v>
      </x:c>
      <x:c r="D566" s="14" t="s">
        <x:v>92</x:v>
      </x:c>
      <x:c r="E566" s="15">
        <x:v>44733.6604549421</x:v>
      </x:c>
      <x:c r="F566" t="s">
        <x:v>97</x:v>
      </x:c>
      <x:c r="G566" s="6">
        <x:v>95.4349634893583</x:v>
      </x:c>
      <x:c r="H566" t="s">
        <x:v>95</x:v>
      </x:c>
      <x:c r="I566" s="6">
        <x:v>30.8806222001786</x:v>
      </x:c>
      <x:c r="J566" t="s">
        <x:v>93</x:v>
      </x:c>
      <x:c r="K566" s="6">
        <x:v>1018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20.896</x:v>
      </x:c>
      <x:c r="S566" s="8">
        <x:v>76708.9535431691</x:v>
      </x:c>
      <x:c r="T566" s="12">
        <x:v>256156.392290411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288454</x:v>
      </x:c>
      <x:c r="B567" s="1">
        <x:v>44758.6463832523</x:v>
      </x:c>
      <x:c r="C567" s="6">
        <x:v>9.408670315</x:v>
      </x:c>
      <x:c r="D567" s="14" t="s">
        <x:v>92</x:v>
      </x:c>
      <x:c r="E567" s="15">
        <x:v>44733.6604549421</x:v>
      </x:c>
      <x:c r="F567" t="s">
        <x:v>97</x:v>
      </x:c>
      <x:c r="G567" s="6">
        <x:v>95.4090364630111</x:v>
      </x:c>
      <x:c r="H567" t="s">
        <x:v>95</x:v>
      </x:c>
      <x:c r="I567" s="6">
        <x:v>30.8806222001786</x:v>
      </x:c>
      <x:c r="J567" t="s">
        <x:v>93</x:v>
      </x:c>
      <x:c r="K567" s="6">
        <x:v>1018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20.899</x:v>
      </x:c>
      <x:c r="S567" s="8">
        <x:v>76708.9691848342</x:v>
      </x:c>
      <x:c r="T567" s="12">
        <x:v>256156.223289236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288460</x:v>
      </x:c>
      <x:c r="B568" s="1">
        <x:v>44758.6463949884</x:v>
      </x:c>
      <x:c r="C568" s="6">
        <x:v>9.42552907166667</x:v>
      </x:c>
      <x:c r="D568" s="14" t="s">
        <x:v>92</x:v>
      </x:c>
      <x:c r="E568" s="15">
        <x:v>44733.6604549421</x:v>
      </x:c>
      <x:c r="F568" t="s">
        <x:v>97</x:v>
      </x:c>
      <x:c r="G568" s="6">
        <x:v>95.4436078016452</x:v>
      </x:c>
      <x:c r="H568" t="s">
        <x:v>95</x:v>
      </x:c>
      <x:c r="I568" s="6">
        <x:v>30.8806222001786</x:v>
      </x:c>
      <x:c r="J568" t="s">
        <x:v>93</x:v>
      </x:c>
      <x:c r="K568" s="6">
        <x:v>1018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20.895</x:v>
      </x:c>
      <x:c r="S568" s="8">
        <x:v>76706.5681318235</x:v>
      </x:c>
      <x:c r="T568" s="12">
        <x:v>256150.808288164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288467</x:v>
      </x:c>
      <x:c r="B569" s="1">
        <x:v>44758.646406713</x:v>
      </x:c>
      <x:c r="C569" s="6">
        <x:v>9.44245698166667</x:v>
      </x:c>
      <x:c r="D569" s="14" t="s">
        <x:v>92</x:v>
      </x:c>
      <x:c r="E569" s="15">
        <x:v>44733.6604549421</x:v>
      </x:c>
      <x:c r="F569" t="s">
        <x:v>97</x:v>
      </x:c>
      <x:c r="G569" s="6">
        <x:v>95.4579522599273</x:v>
      </x:c>
      <x:c r="H569" t="s">
        <x:v>95</x:v>
      </x:c>
      <x:c r="I569" s="6">
        <x:v>30.874493609962</x:v>
      </x:c>
      <x:c r="J569" t="s">
        <x:v>93</x:v>
      </x:c>
      <x:c r="K569" s="6">
        <x:v>1018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20.894</x:v>
      </x:c>
      <x:c r="S569" s="8">
        <x:v>76717.4072076634</x:v>
      </x:c>
      <x:c r="T569" s="12">
        <x:v>256147.60435819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288470</x:v>
      </x:c>
      <x:c r="B570" s="1">
        <x:v>44758.6464179051</x:v>
      </x:c>
      <x:c r="C570" s="6">
        <x:v>9.458541855</x:v>
      </x:c>
      <x:c r="D570" s="14" t="s">
        <x:v>92</x:v>
      </x:c>
      <x:c r="E570" s="15">
        <x:v>44733.6604549421</x:v>
      </x:c>
      <x:c r="F570" t="s">
        <x:v>97</x:v>
      </x:c>
      <x:c r="G570" s="6">
        <x:v>95.4522530992704</x:v>
      </x:c>
      <x:c r="H570" t="s">
        <x:v>95</x:v>
      </x:c>
      <x:c r="I570" s="6">
        <x:v>30.8806222001786</x:v>
      </x:c>
      <x:c r="J570" t="s">
        <x:v>93</x:v>
      </x:c>
      <x:c r="K570" s="6">
        <x:v>1018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20.894</x:v>
      </x:c>
      <x:c r="S570" s="8">
        <x:v>76710.1475028154</x:v>
      </x:c>
      <x:c r="T570" s="12">
        <x:v>256140.759098149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288476</x:v>
      </x:c>
      <x:c r="B571" s="1">
        <x:v>44758.6464295949</x:v>
      </x:c>
      <x:c r="C571" s="6">
        <x:v>9.47539977833333</x:v>
      </x:c>
      <x:c r="D571" s="14" t="s">
        <x:v>92</x:v>
      </x:c>
      <x:c r="E571" s="15">
        <x:v>44733.6604549421</x:v>
      </x:c>
      <x:c r="F571" t="s">
        <x:v>97</x:v>
      </x:c>
      <x:c r="G571" s="6">
        <x:v>95.3888134393221</x:v>
      </x:c>
      <x:c r="H571" t="s">
        <x:v>95</x:v>
      </x:c>
      <x:c r="I571" s="6">
        <x:v>30.874493609962</x:v>
      </x:c>
      <x:c r="J571" t="s">
        <x:v>93</x:v>
      </x:c>
      <x:c r="K571" s="6">
        <x:v>1018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20.902</x:v>
      </x:c>
      <x:c r="S571" s="8">
        <x:v>76716.6965028515</x:v>
      </x:c>
      <x:c r="T571" s="12">
        <x:v>256160.147772265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288479</x:v>
      </x:c>
      <x:c r="B572" s="1">
        <x:v>44758.6464413194</x:v>
      </x:c>
      <x:c r="C572" s="6">
        <x:v>9.49226194333333</x:v>
      </x:c>
      <x:c r="D572" s="14" t="s">
        <x:v>92</x:v>
      </x:c>
      <x:c r="E572" s="15">
        <x:v>44733.6604549421</x:v>
      </x:c>
      <x:c r="F572" t="s">
        <x:v>97</x:v>
      </x:c>
      <x:c r="G572" s="6">
        <x:v>95.4636519408501</x:v>
      </x:c>
      <x:c r="H572" t="s">
        <x:v>95</x:v>
      </x:c>
      <x:c r="I572" s="6">
        <x:v>30.8683650309481</x:v>
      </x:c>
      <x:c r="J572" t="s">
        <x:v>93</x:v>
      </x:c>
      <x:c r="K572" s="6">
        <x:v>1018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20.894</x:v>
      </x:c>
      <x:c r="S572" s="8">
        <x:v>76718.3838715288</x:v>
      </x:c>
      <x:c r="T572" s="12">
        <x:v>256149.977844098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288488</x:v>
      </x:c>
      <x:c r="B573" s="1">
        <x:v>44758.6464530903</x:v>
      </x:c>
      <x:c r="C573" s="6">
        <x:v>9.50919616666667</x:v>
      </x:c>
      <x:c r="D573" s="14" t="s">
        <x:v>92</x:v>
      </x:c>
      <x:c r="E573" s="15">
        <x:v>44733.6604549421</x:v>
      </x:c>
      <x:c r="F573" t="s">
        <x:v>97</x:v>
      </x:c>
      <x:c r="G573" s="6">
        <x:v>95.4406616445306</x:v>
      </x:c>
      <x:c r="H573" t="s">
        <x:v>95</x:v>
      </x:c>
      <x:c r="I573" s="6">
        <x:v>30.874493609962</x:v>
      </x:c>
      <x:c r="J573" t="s">
        <x:v>93</x:v>
      </x:c>
      <x:c r="K573" s="6">
        <x:v>1018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20.896</x:v>
      </x:c>
      <x:c r="S573" s="8">
        <x:v>76726.5303343769</x:v>
      </x:c>
      <x:c r="T573" s="12">
        <x:v>256149.378754326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288489</x:v>
      </x:c>
      <x:c r="B574" s="1">
        <x:v>44758.6464642014</x:v>
      </x:c>
      <x:c r="C574" s="6">
        <x:v>9.52520992</x:v>
      </x:c>
      <x:c r="D574" s="14" t="s">
        <x:v>92</x:v>
      </x:c>
      <x:c r="E574" s="15">
        <x:v>44733.6604549421</x:v>
      </x:c>
      <x:c r="F574" t="s">
        <x:v>97</x:v>
      </x:c>
      <x:c r="G574" s="6">
        <x:v>95.426320162258</x:v>
      </x:c>
      <x:c r="H574" t="s">
        <x:v>95</x:v>
      </x:c>
      <x:c r="I574" s="6">
        <x:v>30.8806222001786</x:v>
      </x:c>
      <x:c r="J574" t="s">
        <x:v>93</x:v>
      </x:c>
      <x:c r="K574" s="6">
        <x:v>1018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20.897</x:v>
      </x:c>
      <x:c r="S574" s="8">
        <x:v>76727.1232274139</x:v>
      </x:c>
      <x:c r="T574" s="12">
        <x:v>256138.318654317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288495</x:v>
      </x:c>
      <x:c r="B575" s="1">
        <x:v>44758.6464758912</x:v>
      </x:c>
      <x:c r="C575" s="6">
        <x:v>9.54205618166667</x:v>
      </x:c>
      <x:c r="D575" s="14" t="s">
        <x:v>92</x:v>
      </x:c>
      <x:c r="E575" s="15">
        <x:v>44733.6604549421</x:v>
      </x:c>
      <x:c r="F575" t="s">
        <x:v>97</x:v>
      </x:c>
      <x:c r="G575" s="6">
        <x:v>95.4031485075259</x:v>
      </x:c>
      <x:c r="H575" t="s">
        <x:v>95</x:v>
      </x:c>
      <x:c r="I575" s="6">
        <x:v>30.8683650309481</x:v>
      </x:c>
      <x:c r="J575" t="s">
        <x:v>93</x:v>
      </x:c>
      <x:c r="K575" s="6">
        <x:v>1018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20.901</x:v>
      </x:c>
      <x:c r="S575" s="8">
        <x:v>76726.7607427289</x:v>
      </x:c>
      <x:c r="T575" s="12">
        <x:v>256148.867887993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288499</x:v>
      </x:c>
      <x:c r="B576" s="1">
        <x:v>44758.646487581</x:v>
      </x:c>
      <x:c r="C576" s="6">
        <x:v>9.55889442</x:v>
      </x:c>
      <x:c r="D576" s="14" t="s">
        <x:v>92</x:v>
      </x:c>
      <x:c r="E576" s="15">
        <x:v>44733.6604549421</x:v>
      </x:c>
      <x:c r="F576" t="s">
        <x:v>97</x:v>
      </x:c>
      <x:c r="G576" s="6">
        <x:v>95.3124650595469</x:v>
      </x:c>
      <x:c r="H576" t="s">
        <x:v>95</x:v>
      </x:c>
      <x:c r="I576" s="6">
        <x:v>30.874493609962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20.9</x:v>
      </x:c>
      <x:c r="S576" s="8">
        <x:v>76735.477560381</x:v>
      </x:c>
      <x:c r="T576" s="12">
        <x:v>256150.102883952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288504</x:v>
      </x:c>
      <x:c r="B577" s="1">
        <x:v>44758.6464993056</x:v>
      </x:c>
      <x:c r="C577" s="6">
        <x:v>9.57576608833333</x:v>
      </x:c>
      <x:c r="D577" s="14" t="s">
        <x:v>92</x:v>
      </x:c>
      <x:c r="E577" s="15">
        <x:v>44733.6604549421</x:v>
      </x:c>
      <x:c r="F577" t="s">
        <x:v>97</x:v>
      </x:c>
      <x:c r="G577" s="6">
        <x:v>95.4320178147725</x:v>
      </x:c>
      <x:c r="H577" t="s">
        <x:v>95</x:v>
      </x:c>
      <x:c r="I577" s="6">
        <x:v>30.874493609962</x:v>
      </x:c>
      <x:c r="J577" t="s">
        <x:v>93</x:v>
      </x:c>
      <x:c r="K577" s="6">
        <x:v>1018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20.897</x:v>
      </x:c>
      <x:c r="S577" s="8">
        <x:v>76728.0106460553</x:v>
      </x:c>
      <x:c r="T577" s="12">
        <x:v>256147.505367928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288511</x:v>
      </x:c>
      <x:c r="B578" s="1">
        <x:v>44758.6465104977</x:v>
      </x:c>
      <x:c r="C578" s="6">
        <x:v>9.59185468666667</x:v>
      </x:c>
      <x:c r="D578" s="14" t="s">
        <x:v>92</x:v>
      </x:c>
      <x:c r="E578" s="15">
        <x:v>44733.6604549421</x:v>
      </x:c>
      <x:c r="F578" t="s">
        <x:v>97</x:v>
      </x:c>
      <x:c r="G578" s="6">
        <x:v>95.3831182992519</x:v>
      </x:c>
      <x:c r="H578" t="s">
        <x:v>95</x:v>
      </x:c>
      <x:c r="I578" s="6">
        <x:v>30.8806222001786</x:v>
      </x:c>
      <x:c r="J578" t="s">
        <x:v>93</x:v>
      </x:c>
      <x:c r="K578" s="6">
        <x:v>1018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20.902</x:v>
      </x:c>
      <x:c r="S578" s="8">
        <x:v>76737.2530417938</x:v>
      </x:c>
      <x:c r="T578" s="12">
        <x:v>256147.294992407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288514</x:v>
      </x:c>
      <x:c r="B579" s="1">
        <x:v>44758.6465221412</x:v>
      </x:c>
      <x:c r="C579" s="6">
        <x:v>9.60865114833333</x:v>
      </x:c>
      <x:c r="D579" s="14" t="s">
        <x:v>92</x:v>
      </x:c>
      <x:c r="E579" s="15">
        <x:v>44733.6604549421</x:v>
      </x:c>
      <x:c r="F579" t="s">
        <x:v>97</x:v>
      </x:c>
      <x:c r="G579" s="6">
        <x:v>95.3685967803048</x:v>
      </x:c>
      <x:c r="H579" t="s">
        <x:v>95</x:v>
      </x:c>
      <x:c r="I579" s="6">
        <x:v>30.8683650309481</x:v>
      </x:c>
      <x:c r="J579" t="s">
        <x:v>93</x:v>
      </x:c>
      <x:c r="K579" s="6">
        <x:v>1018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20.905</x:v>
      </x:c>
      <x:c r="S579" s="8">
        <x:v>76741.0939487485</x:v>
      </x:c>
      <x:c r="T579" s="12">
        <x:v>256151.419477444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288519</x:v>
      </x:c>
      <x:c r="B580" s="1">
        <x:v>44758.646533831</x:v>
      </x:c>
      <x:c r="C580" s="6">
        <x:v>9.62550777</x:v>
      </x:c>
      <x:c r="D580" s="14" t="s">
        <x:v>92</x:v>
      </x:c>
      <x:c r="E580" s="15">
        <x:v>44733.6604549421</x:v>
      </x:c>
      <x:c r="F580" t="s">
        <x:v>97</x:v>
      </x:c>
      <x:c r="G580" s="6">
        <x:v>95.4261279652934</x:v>
      </x:c>
      <x:c r="H580" t="s">
        <x:v>95</x:v>
      </x:c>
      <x:c r="I580" s="6">
        <x:v>30.8622364631356</x:v>
      </x:c>
      <x:c r="J580" t="s">
        <x:v>93</x:v>
      </x:c>
      <x:c r="K580" s="6">
        <x:v>1018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20.899</x:v>
      </x:c>
      <x:c r="S580" s="8">
        <x:v>76740.9824251589</x:v>
      </x:c>
      <x:c r="T580" s="12">
        <x:v>256151.962379041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288527</x:v>
      </x:c>
      <x:c r="B581" s="1">
        <x:v>44758.6465456018</x:v>
      </x:c>
      <x:c r="C581" s="6">
        <x:v>9.642441435</x:v>
      </x:c>
      <x:c r="D581" s="14" t="s">
        <x:v>92</x:v>
      </x:c>
      <x:c r="E581" s="15">
        <x:v>44733.6604549421</x:v>
      </x:c>
      <x:c r="F581" t="s">
        <x:v>97</x:v>
      </x:c>
      <x:c r="G581" s="6">
        <x:v>95.3974523451386</x:v>
      </x:c>
      <x:c r="H581" t="s">
        <x:v>95</x:v>
      </x:c>
      <x:c r="I581" s="6">
        <x:v>30.874493609962</x:v>
      </x:c>
      <x:c r="J581" t="s">
        <x:v>93</x:v>
      </x:c>
      <x:c r="K581" s="6">
        <x:v>1018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20.901</x:v>
      </x:c>
      <x:c r="S581" s="8">
        <x:v>76748.2206953411</x:v>
      </x:c>
      <x:c r="T581" s="12">
        <x:v>256145.492811604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288533</x:v>
      </x:c>
      <x:c r="B582" s="1">
        <x:v>44758.6465567477</x:v>
      </x:c>
      <x:c r="C582" s="6">
        <x:v>9.65847131833333</x:v>
      </x:c>
      <x:c r="D582" s="14" t="s">
        <x:v>92</x:v>
      </x:c>
      <x:c r="E582" s="15">
        <x:v>44733.6604549421</x:v>
      </x:c>
      <x:c r="F582" t="s">
        <x:v>97</x:v>
      </x:c>
      <x:c r="G582" s="6">
        <x:v>95.3945090992868</x:v>
      </x:c>
      <x:c r="H582" t="s">
        <x:v>95</x:v>
      </x:c>
      <x:c r="I582" s="6">
        <x:v>30.8683650309481</x:v>
      </x:c>
      <x:c r="J582" t="s">
        <x:v>93</x:v>
      </x:c>
      <x:c r="K582" s="6">
        <x:v>1018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20.902</x:v>
      </x:c>
      <x:c r="S582" s="8">
        <x:v>76745.2188977207</x:v>
      </x:c>
      <x:c r="T582" s="12">
        <x:v>256138.331947552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288537</x:v>
      </x:c>
      <x:c r="B583" s="1">
        <x:v>44758.6465684838</x:v>
      </x:c>
      <x:c r="C583" s="6">
        <x:v>9.67536645333333</x:v>
      </x:c>
      <x:c r="D583" s="14" t="s">
        <x:v>92</x:v>
      </x:c>
      <x:c r="E583" s="15">
        <x:v>44733.6604549421</x:v>
      </x:c>
      <x:c r="F583" t="s">
        <x:v>97</x:v>
      </x:c>
      <x:c r="G583" s="6">
        <x:v>95.3945090992868</x:v>
      </x:c>
      <x:c r="H583" t="s">
        <x:v>95</x:v>
      </x:c>
      <x:c r="I583" s="6">
        <x:v>30.8683650309481</x:v>
      </x:c>
      <x:c r="J583" t="s">
        <x:v>93</x:v>
      </x:c>
      <x:c r="K583" s="6">
        <x:v>1018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20.902</x:v>
      </x:c>
      <x:c r="S583" s="8">
        <x:v>76753.0289890962</x:v>
      </x:c>
      <x:c r="T583" s="12">
        <x:v>256147.348718758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288540</x:v>
      </x:c>
      <x:c r="B584" s="1">
        <x:v>44758.6465801273</x:v>
      </x:c>
      <x:c r="C584" s="6">
        <x:v>9.69216301</x:v>
      </x:c>
      <x:c r="D584" s="14" t="s">
        <x:v>92</x:v>
      </x:c>
      <x:c r="E584" s="15">
        <x:v>44733.6604549421</x:v>
      </x:c>
      <x:c r="F584" t="s">
        <x:v>97</x:v>
      </x:c>
      <x:c r="G584" s="6">
        <x:v>95.4031485075259</x:v>
      </x:c>
      <x:c r="H584" t="s">
        <x:v>95</x:v>
      </x:c>
      <x:c r="I584" s="6">
        <x:v>30.8683650309481</x:v>
      </x:c>
      <x:c r="J584" t="s">
        <x:v>93</x:v>
      </x:c>
      <x:c r="K584" s="6">
        <x:v>1018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20.901</x:v>
      </x:c>
      <x:c r="S584" s="8">
        <x:v>76753.91433819</x:v>
      </x:c>
      <x:c r="T584" s="12">
        <x:v>256129.877578634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288546</x:v>
      </x:c>
      <x:c r="B585" s="1">
        <x:v>44758.6465918171</x:v>
      </x:c>
      <x:c r="C585" s="6">
        <x:v>9.70899693333333</x:v>
      </x:c>
      <x:c r="D585" s="14" t="s">
        <x:v>92</x:v>
      </x:c>
      <x:c r="E585" s="15">
        <x:v>44733.6604549421</x:v>
      </x:c>
      <x:c r="F585" t="s">
        <x:v>97</x:v>
      </x:c>
      <x:c r="G585" s="6">
        <x:v>95.3772332358277</x:v>
      </x:c>
      <x:c r="H585" t="s">
        <x:v>95</x:v>
      </x:c>
      <x:c r="I585" s="6">
        <x:v>30.8683650309481</x:v>
      </x:c>
      <x:c r="J585" t="s">
        <x:v>93</x:v>
      </x:c>
      <x:c r="K585" s="6">
        <x:v>1018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20.904</x:v>
      </x:c>
      <x:c r="S585" s="8">
        <x:v>76757.5767379341</x:v>
      </x:c>
      <x:c r="T585" s="12">
        <x:v>256144.861669006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288551</x:v>
      </x:c>
      <x:c r="B586" s="1">
        <x:v>44758.6466034722</x:v>
      </x:c>
      <x:c r="C586" s="6">
        <x:v>9.72579488833333</x:v>
      </x:c>
      <x:c r="D586" s="14" t="s">
        <x:v>92</x:v>
      </x:c>
      <x:c r="E586" s="15">
        <x:v>44733.6604549421</x:v>
      </x:c>
      <x:c r="F586" t="s">
        <x:v>97</x:v>
      </x:c>
      <x:c r="G586" s="6">
        <x:v>95.3858706754379</x:v>
      </x:c>
      <x:c r="H586" t="s">
        <x:v>95</x:v>
      </x:c>
      <x:c r="I586" s="6">
        <x:v>30.8683650309481</x:v>
      </x:c>
      <x:c r="J586" t="s">
        <x:v>93</x:v>
      </x:c>
      <x:c r="K586" s="6">
        <x:v>1018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20.903</x:v>
      </x:c>
      <x:c r="S586" s="8">
        <x:v>76759.9687337225</x:v>
      </x:c>
      <x:c r="T586" s="12">
        <x:v>256143.521505731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288554</x:v>
      </x:c>
      <x:c r="B587" s="1">
        <x:v>44758.6466145833</x:v>
      </x:c>
      <x:c r="C587" s="6">
        <x:v>9.74179540666667</x:v>
      </x:c>
      <x:c r="D587" s="14" t="s">
        <x:v>92</x:v>
      </x:c>
      <x:c r="E587" s="15">
        <x:v>44733.6604549421</x:v>
      </x:c>
      <x:c r="F587" t="s">
        <x:v>97</x:v>
      </x:c>
      <x:c r="G587" s="6">
        <x:v>95.3629026272704</x:v>
      </x:c>
      <x:c r="H587" t="s">
        <x:v>95</x:v>
      </x:c>
      <x:c r="I587" s="6">
        <x:v>30.874493609962</x:v>
      </x:c>
      <x:c r="J587" t="s">
        <x:v>93</x:v>
      </x:c>
      <x:c r="K587" s="6">
        <x:v>1018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20.905</x:v>
      </x:c>
      <x:c r="S587" s="8">
        <x:v>76754.0792969637</x:v>
      </x:c>
      <x:c r="T587" s="12">
        <x:v>256139.582894518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288561</x:v>
      </x:c>
      <x:c r="B588" s="1">
        <x:v>44758.6466263079</x:v>
      </x:c>
      <x:c r="C588" s="6">
        <x:v>9.75864834333333</x:v>
      </x:c>
      <x:c r="D588" s="14" t="s">
        <x:v>92</x:v>
      </x:c>
      <x:c r="E588" s="15">
        <x:v>44733.6604549421</x:v>
      </x:c>
      <x:c r="F588" t="s">
        <x:v>97</x:v>
      </x:c>
      <x:c r="G588" s="6">
        <x:v>95.3915663529619</x:v>
      </x:c>
      <x:c r="H588" t="s">
        <x:v>95</x:v>
      </x:c>
      <x:c r="I588" s="6">
        <x:v>30.8622364631356</x:v>
      </x:c>
      <x:c r="J588" t="s">
        <x:v>93</x:v>
      </x:c>
      <x:c r="K588" s="6">
        <x:v>1018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20.903</x:v>
      </x:c>
      <x:c r="S588" s="8">
        <x:v>76756.8894714146</x:v>
      </x:c>
      <x:c r="T588" s="12">
        <x:v>256136.149544356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288564</x:v>
      </x:c>
      <x:c r="B589" s="1">
        <x:v>44758.646638044</x:v>
      </x:c>
      <x:c r="C589" s="6">
        <x:v>9.77556727666667</x:v>
      </x:c>
      <x:c r="D589" s="14" t="s">
        <x:v>92</x:v>
      </x:c>
      <x:c r="E589" s="15">
        <x:v>44733.6604549421</x:v>
      </x:c>
      <x:c r="F589" t="s">
        <x:v>97</x:v>
      </x:c>
      <x:c r="G589" s="6">
        <x:v>95.3656554793413</x:v>
      </x:c>
      <x:c r="H589" t="s">
        <x:v>95</x:v>
      </x:c>
      <x:c r="I589" s="6">
        <x:v>30.8622364631356</x:v>
      </x:c>
      <x:c r="J589" t="s">
        <x:v>93</x:v>
      </x:c>
      <x:c r="K589" s="6">
        <x:v>1018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20.906</x:v>
      </x:c>
      <x:c r="S589" s="8">
        <x:v>76762.727885947</x:v>
      </x:c>
      <x:c r="T589" s="12">
        <x:v>256124.421950439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288569</x:v>
      </x:c>
      <x:c r="B590" s="1">
        <x:v>44758.6466497338</x:v>
      </x:c>
      <x:c r="C590" s="6">
        <x:v>9.792369305</x:v>
      </x:c>
      <x:c r="D590" s="14" t="s">
        <x:v>92</x:v>
      </x:c>
      <x:c r="E590" s="15">
        <x:v>44733.6604549421</x:v>
      </x:c>
      <x:c r="F590" t="s">
        <x:v>97</x:v>
      </x:c>
      <x:c r="G590" s="6">
        <x:v>95.3685967803048</x:v>
      </x:c>
      <x:c r="H590" t="s">
        <x:v>95</x:v>
      </x:c>
      <x:c r="I590" s="6">
        <x:v>30.8683650309481</x:v>
      </x:c>
      <x:c r="J590" t="s">
        <x:v>93</x:v>
      </x:c>
      <x:c r="K590" s="6">
        <x:v>1018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20.905</x:v>
      </x:c>
      <x:c r="S590" s="8">
        <x:v>76766.8944479325</x:v>
      </x:c>
      <x:c r="T590" s="12">
        <x:v>256128.239400079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288577</x:v>
      </x:c>
      <x:c r="B591" s="1">
        <x:v>44758.6466614236</x:v>
      </x:c>
      <x:c r="C591" s="6">
        <x:v>9.809216755</x:v>
      </x:c>
      <x:c r="D591" s="14" t="s">
        <x:v>92</x:v>
      </x:c>
      <x:c r="E591" s="15">
        <x:v>44733.6604549421</x:v>
      </x:c>
      <x:c r="F591" t="s">
        <x:v>97</x:v>
      </x:c>
      <x:c r="G591" s="6">
        <x:v>95.3254292587041</x:v>
      </x:c>
      <x:c r="H591" t="s">
        <x:v>95</x:v>
      </x:c>
      <x:c r="I591" s="6">
        <x:v>30.8683650309481</x:v>
      </x:c>
      <x:c r="J591" t="s">
        <x:v>93</x:v>
      </x:c>
      <x:c r="K591" s="6">
        <x:v>1018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20.91</x:v>
      </x:c>
      <x:c r="S591" s="8">
        <x:v>76769.5910019433</x:v>
      </x:c>
      <x:c r="T591" s="12">
        <x:v>256110.96023868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288579</x:v>
      </x:c>
      <x:c r="B592" s="1">
        <x:v>44758.6466724884</x:v>
      </x:c>
      <x:c r="C592" s="6">
        <x:v>9.82518087</x:v>
      </x:c>
      <x:c r="D592" s="14" t="s">
        <x:v>92</x:v>
      </x:c>
      <x:c r="E592" s="15">
        <x:v>44733.6604549421</x:v>
      </x:c>
      <x:c r="F592" t="s">
        <x:v>97</x:v>
      </x:c>
      <x:c r="G592" s="6">
        <x:v>95.3254292587041</x:v>
      </x:c>
      <x:c r="H592" t="s">
        <x:v>95</x:v>
      </x:c>
      <x:c r="I592" s="6">
        <x:v>30.8683650309481</x:v>
      </x:c>
      <x:c r="J592" t="s">
        <x:v>93</x:v>
      </x:c>
      <x:c r="K592" s="6">
        <x:v>1018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20.91</x:v>
      </x:c>
      <x:c r="S592" s="8">
        <x:v>76765.4988071782</x:v>
      </x:c>
      <x:c r="T592" s="12">
        <x:v>256124.627701207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288584</x:v>
      </x:c>
      <x:c r="B593" s="1">
        <x:v>44758.6466841782</x:v>
      </x:c>
      <x:c r="C593" s="6">
        <x:v>9.84200188</x:v>
      </x:c>
      <x:c r="D593" s="14" t="s">
        <x:v>92</x:v>
      </x:c>
      <x:c r="E593" s="15">
        <x:v>44733.6604549421</x:v>
      </x:c>
      <x:c r="F593" t="s">
        <x:v>97</x:v>
      </x:c>
      <x:c r="G593" s="6">
        <x:v>95.3197376160952</x:v>
      </x:c>
      <x:c r="H593" t="s">
        <x:v>95</x:v>
      </x:c>
      <x:c r="I593" s="6">
        <x:v>30.874493609962</x:v>
      </x:c>
      <x:c r="J593" t="s">
        <x:v>93</x:v>
      </x:c>
      <x:c r="K593" s="6">
        <x:v>1018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20.91</x:v>
      </x:c>
      <x:c r="S593" s="8">
        <x:v>76769.0346940602</x:v>
      </x:c>
      <x:c r="T593" s="12">
        <x:v>256131.689641638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288591</x:v>
      </x:c>
      <x:c r="B594" s="1">
        <x:v>44758.6466959144</x:v>
      </x:c>
      <x:c r="C594" s="6">
        <x:v>9.858891495</x:v>
      </x:c>
      <x:c r="D594" s="14" t="s">
        <x:v>92</x:v>
      </x:c>
      <x:c r="E594" s="15">
        <x:v>44733.6604549421</x:v>
      </x:c>
      <x:c r="F594" t="s">
        <x:v>97</x:v>
      </x:c>
      <x:c r="G594" s="6">
        <x:v>95.374291453172</x:v>
      </x:c>
      <x:c r="H594" t="s">
        <x:v>95</x:v>
      </x:c>
      <x:c r="I594" s="6">
        <x:v>30.8622364631356</x:v>
      </x:c>
      <x:c r="J594" t="s">
        <x:v>93</x:v>
      </x:c>
      <x:c r="K594" s="6">
        <x:v>1018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20.905</x:v>
      </x:c>
      <x:c r="S594" s="8">
        <x:v>76773.4563625655</x:v>
      </x:c>
      <x:c r="T594" s="12">
        <x:v>256134.201431312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288595</x:v>
      </x:c>
      <x:c r="B595" s="1">
        <x:v>44758.6467076389</x:v>
      </x:c>
      <x:c r="C595" s="6">
        <x:v>9.87575072833333</x:v>
      </x:c>
      <x:c r="D595" s="14" t="s">
        <x:v>92</x:v>
      </x:c>
      <x:c r="E595" s="15">
        <x:v>44733.6604549421</x:v>
      </x:c>
      <x:c r="F595" t="s">
        <x:v>97</x:v>
      </x:c>
      <x:c r="G595" s="6">
        <x:v>95.2577533892956</x:v>
      </x:c>
      <x:c r="H595" t="s">
        <x:v>95</x:v>
      </x:c>
      <x:c r="I595" s="6">
        <x:v>30.8683650309481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20.907</x:v>
      </x:c>
      <x:c r="S595" s="8">
        <x:v>76773.5037535869</x:v>
      </x:c>
      <x:c r="T595" s="12">
        <x:v>256139.934735598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288603</x:v>
      </x:c>
      <x:c r="B596" s="1">
        <x:v>44758.646719294</x:v>
      </x:c>
      <x:c r="C596" s="6">
        <x:v>9.892572885</x:v>
      </x:c>
      <x:c r="D596" s="14" t="s">
        <x:v>92</x:v>
      </x:c>
      <x:c r="E596" s="15">
        <x:v>44733.6604549421</x:v>
      </x:c>
      <x:c r="F596" t="s">
        <x:v>97</x:v>
      </x:c>
      <x:c r="G596" s="6">
        <x:v>95.3886241061175</x:v>
      </x:c>
      <x:c r="H596" t="s">
        <x:v>95</x:v>
      </x:c>
      <x:c r="I596" s="6">
        <x:v>30.8561079065253</x:v>
      </x:c>
      <x:c r="J596" t="s">
        <x:v>93</x:v>
      </x:c>
      <x:c r="K596" s="6">
        <x:v>1018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20.904</x:v>
      </x:c>
      <x:c r="S596" s="8">
        <x:v>76779.7711074976</x:v>
      </x:c>
      <x:c r="T596" s="12">
        <x:v>256132.279524259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288604</x:v>
      </x:c>
      <x:c r="B597" s="1">
        <x:v>44758.6467304398</x:v>
      </x:c>
      <x:c r="C597" s="6">
        <x:v>9.90859237666667</x:v>
      </x:c>
      <x:c r="D597" s="14" t="s">
        <x:v>92</x:v>
      </x:c>
      <x:c r="E597" s="15">
        <x:v>44733.6604549421</x:v>
      </x:c>
      <x:c r="F597" t="s">
        <x:v>97</x:v>
      </x:c>
      <x:c r="G597" s="6">
        <x:v>95.339753460289</x:v>
      </x:c>
      <x:c r="H597" t="s">
        <x:v>95</x:v>
      </x:c>
      <x:c r="I597" s="6">
        <x:v>30.8622364631356</x:v>
      </x:c>
      <x:c r="J597" t="s">
        <x:v>93</x:v>
      </x:c>
      <x:c r="K597" s="6">
        <x:v>1018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20.909</x:v>
      </x:c>
      <x:c r="S597" s="8">
        <x:v>76775.2302722732</x:v>
      </x:c>
      <x:c r="T597" s="12">
        <x:v>256136.916209156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288610</x:v>
      </x:c>
      <x:c r="B598" s="1">
        <x:v>44758.6467421643</x:v>
      </x:c>
      <x:c r="C598" s="6">
        <x:v>9.92549116333333</x:v>
      </x:c>
      <x:c r="D598" s="14" t="s">
        <x:v>92</x:v>
      </x:c>
      <x:c r="E598" s="15">
        <x:v>44733.6604549421</x:v>
      </x:c>
      <x:c r="F598" t="s">
        <x:v>97</x:v>
      </x:c>
      <x:c r="G598" s="6">
        <x:v>95.3513268209157</x:v>
      </x:c>
      <x:c r="H598" t="s">
        <x:v>95</x:v>
      </x:c>
      <x:c r="I598" s="6">
        <x:v>30.8683650309481</x:v>
      </x:c>
      <x:c r="J598" t="s">
        <x:v>93</x:v>
      </x:c>
      <x:c r="K598" s="6">
        <x:v>1018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20.907</x:v>
      </x:c>
      <x:c r="S598" s="8">
        <x:v>76780.3809192436</x:v>
      </x:c>
      <x:c r="T598" s="12">
        <x:v>256134.594226667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288618</x:v>
      </x:c>
      <x:c r="B599" s="1">
        <x:v>44758.6467538542</x:v>
      </x:c>
      <x:c r="C599" s="6">
        <x:v>9.94231384666667</x:v>
      </x:c>
      <x:c r="D599" s="14" t="s">
        <x:v>92</x:v>
      </x:c>
      <x:c r="E599" s="15">
        <x:v>44733.6604549421</x:v>
      </x:c>
      <x:c r="F599" t="s">
        <x:v>97</x:v>
      </x:c>
      <x:c r="G599" s="6">
        <x:v>95.3138602917204</x:v>
      </x:c>
      <x:c r="H599" t="s">
        <x:v>95</x:v>
      </x:c>
      <x:c r="I599" s="6">
        <x:v>30.8622364631356</x:v>
      </x:c>
      <x:c r="J599" t="s">
        <x:v>93</x:v>
      </x:c>
      <x:c r="K599" s="6">
        <x:v>1018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20.912</x:v>
      </x:c>
      <x:c r="S599" s="8">
        <x:v>76783.6863538849</x:v>
      </x:c>
      <x:c r="T599" s="12">
        <x:v>256126.285797087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288623</x:v>
      </x:c>
      <x:c r="B600" s="1">
        <x:v>44758.6467656597</x:v>
      </x:c>
      <x:c r="C600" s="6">
        <x:v>9.95934074</x:v>
      </x:c>
      <x:c r="D600" s="14" t="s">
        <x:v>92</x:v>
      </x:c>
      <x:c r="E600" s="15">
        <x:v>44733.6604549421</x:v>
      </x:c>
      <x:c r="F600" t="s">
        <x:v>97</x:v>
      </x:c>
      <x:c r="G600" s="6">
        <x:v>95.2203236280387</x:v>
      </x:c>
      <x:c r="H600" t="s">
        <x:v>95</x:v>
      </x:c>
      <x:c r="I600" s="6">
        <x:v>30.8622364631356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20.912</x:v>
      </x:c>
      <x:c r="S600" s="8">
        <x:v>76781.8575492385</x:v>
      </x:c>
      <x:c r="T600" s="12">
        <x:v>256125.519726813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288625</x:v>
      </x:c>
      <x:c r="B601" s="1">
        <x:v>44758.6467766551</x:v>
      </x:c>
      <x:c r="C601" s="6">
        <x:v>9.97515994833333</x:v>
      </x:c>
      <x:c r="D601" s="14" t="s">
        <x:v>92</x:v>
      </x:c>
      <x:c r="E601" s="15">
        <x:v>44733.6604549421</x:v>
      </x:c>
      <x:c r="F601" t="s">
        <x:v>97</x:v>
      </x:c>
      <x:c r="G601" s="6">
        <x:v>95.3311214209141</x:v>
      </x:c>
      <x:c r="H601" t="s">
        <x:v>95</x:v>
      </x:c>
      <x:c r="I601" s="6">
        <x:v>30.8622364631356</x:v>
      </x:c>
      <x:c r="J601" t="s">
        <x:v>93</x:v>
      </x:c>
      <x:c r="K601" s="6">
        <x:v>1018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20.91</x:v>
      </x:c>
      <x:c r="S601" s="8">
        <x:v>76782.8192173608</x:v>
      </x:c>
      <x:c r="T601" s="12">
        <x:v>256130.202437104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288630</x:v>
      </x:c>
      <x:c r="B602" s="1">
        <x:v>44758.6467883449</x:v>
      </x:c>
      <x:c r="C602" s="6">
        <x:v>9.99201036333333</x:v>
      </x:c>
      <x:c r="D602" s="14" t="s">
        <x:v>92</x:v>
      </x:c>
      <x:c r="E602" s="15">
        <x:v>44733.6604549421</x:v>
      </x:c>
      <x:c r="F602" t="s">
        <x:v>97</x:v>
      </x:c>
      <x:c r="G602" s="6">
        <x:v>95.3052312015994</x:v>
      </x:c>
      <x:c r="H602" t="s">
        <x:v>95</x:v>
      </x:c>
      <x:c r="I602" s="6">
        <x:v>30.8622364631356</x:v>
      </x:c>
      <x:c r="J602" t="s">
        <x:v>93</x:v>
      </x:c>
      <x:c r="K602" s="6">
        <x:v>1018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20.913</x:v>
      </x:c>
      <x:c r="S602" s="8">
        <x:v>76786.1234469518</x:v>
      </x:c>
      <x:c r="T602" s="12">
        <x:v>256119.372852267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288636</x:v>
      </x:c>
      <x:c r="B603" s="1">
        <x:v>44758.6468000347</x:v>
      </x:c>
      <x:c r="C603" s="6">
        <x:v>10.0088038433333</x:v>
      </x:c>
      <x:c r="D603" s="14" t="s">
        <x:v>92</x:v>
      </x:c>
      <x:c r="E603" s="15">
        <x:v>44733.6604549421</x:v>
      </x:c>
      <x:c r="F603" t="s">
        <x:v>97</x:v>
      </x:c>
      <x:c r="G603" s="6">
        <x:v>95.3109223776272</x:v>
      </x:c>
      <x:c r="H603" t="s">
        <x:v>95</x:v>
      </x:c>
      <x:c r="I603" s="6">
        <x:v>30.8561079065253</x:v>
      </x:c>
      <x:c r="J603" t="s">
        <x:v>93</x:v>
      </x:c>
      <x:c r="K603" s="6">
        <x:v>1018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20.913</x:v>
      </x:c>
      <x:c r="S603" s="8">
        <x:v>76782.8734784074</x:v>
      </x:c>
      <x:c r="T603" s="12">
        <x:v>256120.528420849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288639</x:v>
      </x:c>
      <x:c r="B604" s="1">
        <x:v>44758.6468116898</x:v>
      </x:c>
      <x:c r="C604" s="6">
        <x:v>10.0256134583333</x:v>
      </x:c>
      <x:c r="D604" s="14" t="s">
        <x:v>92</x:v>
      </x:c>
      <x:c r="E604" s="15">
        <x:v>44733.6604549421</x:v>
      </x:c>
      <x:c r="F604" t="s">
        <x:v>97</x:v>
      </x:c>
      <x:c r="G604" s="6">
        <x:v>95.2087684556232</x:v>
      </x:c>
      <x:c r="H604" t="s">
        <x:v>95</x:v>
      </x:c>
      <x:c r="I604" s="6">
        <x:v>30.8561079065253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20.914</x:v>
      </x:c>
      <x:c r="S604" s="8">
        <x:v>76787.8759372377</x:v>
      </x:c>
      <x:c r="T604" s="12">
        <x:v>256125.79451189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288644</x:v>
      </x:c>
      <x:c r="B605" s="1">
        <x:v>44758.6468233796</x:v>
      </x:c>
      <x:c r="C605" s="6">
        <x:v>10.042444465</x:v>
      </x:c>
      <x:c r="D605" s="14" t="s">
        <x:v>92</x:v>
      </x:c>
      <x:c r="E605" s="15">
        <x:v>44733.6604549421</x:v>
      </x:c>
      <x:c r="F605" t="s">
        <x:v>97</x:v>
      </x:c>
      <x:c r="G605" s="6">
        <x:v>95.3109223776272</x:v>
      </x:c>
      <x:c r="H605" t="s">
        <x:v>95</x:v>
      </x:c>
      <x:c r="I605" s="6">
        <x:v>30.8561079065253</x:v>
      </x:c>
      <x:c r="J605" t="s">
        <x:v>93</x:v>
      </x:c>
      <x:c r="K605" s="6">
        <x:v>1018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20.913</x:v>
      </x:c>
      <x:c r="S605" s="8">
        <x:v>76793.643022082</x:v>
      </x:c>
      <x:c r="T605" s="12">
        <x:v>256121.885032775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288653</x:v>
      </x:c>
      <x:c r="B606" s="1">
        <x:v>44758.6468350694</x:v>
      </x:c>
      <x:c r="C606" s="6">
        <x:v>10.0592715833333</x:v>
      </x:c>
      <x:c r="D606" s="14" t="s">
        <x:v>92</x:v>
      </x:c>
      <x:c r="E606" s="15">
        <x:v>44733.6604549421</x:v>
      </x:c>
      <x:c r="F606" t="s">
        <x:v>97</x:v>
      </x:c>
      <x:c r="G606" s="6">
        <x:v>95.2993568338811</x:v>
      </x:c>
      <x:c r="H606" t="s">
        <x:v>95</x:v>
      </x:c>
      <x:c r="I606" s="6">
        <x:v>30.8499793611163</x:v>
      </x:c>
      <x:c r="J606" t="s">
        <x:v>93</x:v>
      </x:c>
      <x:c r="K606" s="6">
        <x:v>1018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20.915</x:v>
      </x:c>
      <x:c r="S606" s="8">
        <x:v>76798.1329560828</x:v>
      </x:c>
      <x:c r="T606" s="12">
        <x:v>256120.150361031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288655</x:v>
      </x:c>
      <x:c r="B607" s="1">
        <x:v>44758.6468461806</x:v>
      </x:c>
      <x:c r="C607" s="6">
        <x:v>10.0752522383333</x:v>
      </x:c>
      <x:c r="D607" s="14" t="s">
        <x:v>92</x:v>
      </x:c>
      <x:c r="E607" s="15">
        <x:v>44733.6604549421</x:v>
      </x:c>
      <x:c r="F607" t="s">
        <x:v>97</x:v>
      </x:c>
      <x:c r="G607" s="6">
        <x:v>95.3311214209141</x:v>
      </x:c>
      <x:c r="H607" t="s">
        <x:v>95</x:v>
      </x:c>
      <x:c r="I607" s="6">
        <x:v>30.8622364631356</x:v>
      </x:c>
      <x:c r="J607" t="s">
        <x:v>93</x:v>
      </x:c>
      <x:c r="K607" s="6">
        <x:v>1018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20.91</x:v>
      </x:c>
      <x:c r="S607" s="8">
        <x:v>76798.2407538085</x:v>
      </x:c>
      <x:c r="T607" s="12">
        <x:v>256123.656336455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288659</x:v>
      </x:c>
      <x:c r="B608" s="1">
        <x:v>44758.6468578704</x:v>
      </x:c>
      <x:c r="C608" s="6">
        <x:v>10.0920842466667</x:v>
      </x:c>
      <x:c r="D608" s="14" t="s">
        <x:v>92</x:v>
      </x:c>
      <x:c r="E608" s="15">
        <x:v>44733.6604549421</x:v>
      </x:c>
      <x:c r="F608" t="s">
        <x:v>97</x:v>
      </x:c>
      <x:c r="G608" s="6">
        <x:v>95.3252441672304</x:v>
      </x:c>
      <x:c r="H608" t="s">
        <x:v>95</x:v>
      </x:c>
      <x:c r="I608" s="6">
        <x:v>30.8499793611163</x:v>
      </x:c>
      <x:c r="J608" t="s">
        <x:v>93</x:v>
      </x:c>
      <x:c r="K608" s="6">
        <x:v>1018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20.912</x:v>
      </x:c>
      <x:c r="S608" s="8">
        <x:v>76800.5787525043</x:v>
      </x:c>
      <x:c r="T608" s="12">
        <x:v>256124.316884598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288664</x:v>
      </x:c>
      <x:c r="B609" s="1">
        <x:v>44758.6468695255</x:v>
      </x:c>
      <x:c r="C609" s="6">
        <x:v>10.108897345</x:v>
      </x:c>
      <x:c r="D609" s="14" t="s">
        <x:v>92</x:v>
      </x:c>
      <x:c r="E609" s="15">
        <x:v>44733.6604549421</x:v>
      </x:c>
      <x:c r="F609" t="s">
        <x:v>97</x:v>
      </x:c>
      <x:c r="G609" s="6">
        <x:v>95.2030833660032</x:v>
      </x:c>
      <x:c r="H609" t="s">
        <x:v>95</x:v>
      </x:c>
      <x:c r="I609" s="6">
        <x:v>30.8622364631356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20.914</x:v>
      </x:c>
      <x:c r="S609" s="8">
        <x:v>76807.1291488535</x:v>
      </x:c>
      <x:c r="T609" s="12">
        <x:v>256120.213404898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288669</x:v>
      </x:c>
      <x:c r="B610" s="1">
        <x:v>44758.6468812153</x:v>
      </x:c>
      <x:c r="C610" s="6">
        <x:v>10.1257385816667</x:v>
      </x:c>
      <x:c r="D610" s="14" t="s">
        <x:v>92</x:v>
      </x:c>
      <x:c r="E610" s="15">
        <x:v>44733.6604549421</x:v>
      </x:c>
      <x:c r="F610" t="s">
        <x:v>97</x:v>
      </x:c>
      <x:c r="G610" s="6">
        <x:v>95.2850394980006</x:v>
      </x:c>
      <x:c r="H610" t="s">
        <x:v>95</x:v>
      </x:c>
      <x:c r="I610" s="6">
        <x:v>30.8561079065253</x:v>
      </x:c>
      <x:c r="J610" t="s">
        <x:v>93</x:v>
      </x:c>
      <x:c r="K610" s="6">
        <x:v>1018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20.916</x:v>
      </x:c>
      <x:c r="S610" s="8">
        <x:v>76813.0702829891</x:v>
      </x:c>
      <x:c r="T610" s="12">
        <x:v>256131.418267673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288678</x:v>
      </x:c>
      <x:c r="B611" s="1">
        <x:v>44758.6468928588</x:v>
      </x:c>
      <x:c r="C611" s="6">
        <x:v>10.1425069133333</x:v>
      </x:c>
      <x:c r="D611" s="14" t="s">
        <x:v>92</x:v>
      </x:c>
      <x:c r="E611" s="15">
        <x:v>44733.6604549421</x:v>
      </x:c>
      <x:c r="F611" t="s">
        <x:v>97</x:v>
      </x:c>
      <x:c r="G611" s="6">
        <x:v>95.322490364775</x:v>
      </x:c>
      <x:c r="H611" t="s">
        <x:v>95</x:v>
      </x:c>
      <x:c r="I611" s="6">
        <x:v>30.8622364631356</x:v>
      </x:c>
      <x:c r="J611" t="s">
        <x:v>93</x:v>
      </x:c>
      <x:c r="K611" s="6">
        <x:v>1018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20.911</x:v>
      </x:c>
      <x:c r="S611" s="8">
        <x:v>76806.6986246235</x:v>
      </x:c>
      <x:c r="T611" s="12">
        <x:v>256119.939564439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288679</x:v>
      </x:c>
      <x:c r="B612" s="1">
        <x:v>44758.6469040162</x:v>
      </x:c>
      <x:c r="C612" s="6">
        <x:v>10.1585426866667</x:v>
      </x:c>
      <x:c r="D612" s="14" t="s">
        <x:v>92</x:v>
      </x:c>
      <x:c r="E612" s="15">
        <x:v>44733.6604549421</x:v>
      </x:c>
      <x:c r="F612" t="s">
        <x:v>97</x:v>
      </x:c>
      <x:c r="G612" s="6">
        <x:v>95.3079849622035</x:v>
      </x:c>
      <x:c r="H612" t="s">
        <x:v>95</x:v>
      </x:c>
      <x:c r="I612" s="6">
        <x:v>30.8499793611163</x:v>
      </x:c>
      <x:c r="J612" t="s">
        <x:v>93</x:v>
      </x:c>
      <x:c r="K612" s="6">
        <x:v>1018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20.914</x:v>
      </x:c>
      <x:c r="S612" s="8">
        <x:v>76808.1016053168</x:v>
      </x:c>
      <x:c r="T612" s="12">
        <x:v>256111.08578985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288684</x:v>
      </x:c>
      <x:c r="B613" s="1">
        <x:v>44758.646915706</x:v>
      </x:c>
      <x:c r="C613" s="6">
        <x:v>10.17537796</x:v>
      </x:c>
      <x:c r="D613" s="14" t="s">
        <x:v>92</x:v>
      </x:c>
      <x:c r="E613" s="15">
        <x:v>44733.6604549421</x:v>
      </x:c>
      <x:c r="F613" t="s">
        <x:v>97</x:v>
      </x:c>
      <x:c r="G613" s="6">
        <x:v>95.3166140732696</x:v>
      </x:c>
      <x:c r="H613" t="s">
        <x:v>95</x:v>
      </x:c>
      <x:c r="I613" s="6">
        <x:v>30.8499793611163</x:v>
      </x:c>
      <x:c r="J613" t="s">
        <x:v>93</x:v>
      </x:c>
      <x:c r="K613" s="6">
        <x:v>1018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20.913</x:v>
      </x:c>
      <x:c r="S613" s="8">
        <x:v>76817.5869362047</x:v>
      </x:c>
      <x:c r="T613" s="12">
        <x:v>256123.793895025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288689</x:v>
      </x:c>
      <x:c r="B614" s="1">
        <x:v>44758.6469273958</x:v>
      </x:c>
      <x:c r="C614" s="6">
        <x:v>10.1922075683333</x:v>
      </x:c>
      <x:c r="D614" s="14" t="s">
        <x:v>92</x:v>
      </x:c>
      <x:c r="E614" s="15">
        <x:v>44733.6604549421</x:v>
      </x:c>
      <x:c r="F614" t="s">
        <x:v>97</x:v>
      </x:c>
      <x:c r="G614" s="6">
        <x:v>95.2850394980006</x:v>
      </x:c>
      <x:c r="H614" t="s">
        <x:v>95</x:v>
      </x:c>
      <x:c r="I614" s="6">
        <x:v>30.8561079065253</x:v>
      </x:c>
      <x:c r="J614" t="s">
        <x:v>93</x:v>
      </x:c>
      <x:c r="K614" s="6">
        <x:v>1018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20.916</x:v>
      </x:c>
      <x:c r="S614" s="8">
        <x:v>76821.658206516</x:v>
      </x:c>
      <x:c r="T614" s="12">
        <x:v>256116.894647909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288697</x:v>
      </x:c>
      <x:c r="B615" s="1">
        <x:v>44758.6469390856</x:v>
      </x:c>
      <x:c r="C615" s="6">
        <x:v>10.2090357383333</x:v>
      </x:c>
      <x:c r="D615" s="14" t="s">
        <x:v>92</x:v>
      </x:c>
      <x:c r="E615" s="15">
        <x:v>44733.6604549421</x:v>
      </x:c>
      <x:c r="F615" t="s">
        <x:v>97</x:v>
      </x:c>
      <x:c r="G615" s="6">
        <x:v>95.2087684556232</x:v>
      </x:c>
      <x:c r="H615" t="s">
        <x:v>95</x:v>
      </x:c>
      <x:c r="I615" s="6">
        <x:v>30.8561079065253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20.914</x:v>
      </x:c>
      <x:c r="S615" s="8">
        <x:v>76818.1767464076</x:v>
      </x:c>
      <x:c r="T615" s="12">
        <x:v>256129.506201511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288703</x:v>
      </x:c>
      <x:c r="B616" s="1">
        <x:v>44758.6469507755</x:v>
      </x:c>
      <x:c r="C616" s="6">
        <x:v>10.2258706066667</x:v>
      </x:c>
      <x:c r="D616" s="14" t="s">
        <x:v>92</x:v>
      </x:c>
      <x:c r="E616" s="15">
        <x:v>44733.6604549421</x:v>
      </x:c>
      <x:c r="F616" t="s">
        <x:v>97</x:v>
      </x:c>
      <x:c r="G616" s="6">
        <x:v>95.3079849622035</x:v>
      </x:c>
      <x:c r="H616" t="s">
        <x:v>95</x:v>
      </x:c>
      <x:c r="I616" s="6">
        <x:v>30.8499793611163</x:v>
      </x:c>
      <x:c r="J616" t="s">
        <x:v>93</x:v>
      </x:c>
      <x:c r="K616" s="6">
        <x:v>1018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20.914</x:v>
      </x:c>
      <x:c r="S616" s="8">
        <x:v>76826.672663577</x:v>
      </x:c>
      <x:c r="T616" s="12">
        <x:v>256120.600522834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288704</x:v>
      </x:c>
      <x:c r="B617" s="1">
        <x:v>44758.6469618403</x:v>
      </x:c>
      <x:c r="C617" s="6">
        <x:v>10.2418470666667</x:v>
      </x:c>
      <x:c r="D617" s="14" t="s">
        <x:v>92</x:v>
      </x:c>
      <x:c r="E617" s="15">
        <x:v>44733.6604549421</x:v>
      </x:c>
      <x:c r="F617" t="s">
        <x:v>97</x:v>
      </x:c>
      <x:c r="G617" s="6">
        <x:v>95.2993568338811</x:v>
      </x:c>
      <x:c r="H617" t="s">
        <x:v>95</x:v>
      </x:c>
      <x:c r="I617" s="6">
        <x:v>30.8499793611163</x:v>
      </x:c>
      <x:c r="J617" t="s">
        <x:v>93</x:v>
      </x:c>
      <x:c r="K617" s="6">
        <x:v>1018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20.915</x:v>
      </x:c>
      <x:c r="S617" s="8">
        <x:v>76827.8078617809</x:v>
      </x:c>
      <x:c r="T617" s="12">
        <x:v>256119.35062116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288709</x:v>
      </x:c>
      <x:c r="B618" s="1">
        <x:v>44758.6469735764</x:v>
      </x:c>
      <x:c r="C618" s="6">
        <x:v>10.2587072366667</x:v>
      </x:c>
      <x:c r="D618" s="14" t="s">
        <x:v>92</x:v>
      </x:c>
      <x:c r="E618" s="15">
        <x:v>44733.6604549421</x:v>
      </x:c>
      <x:c r="F618" t="s">
        <x:v>97</x:v>
      </x:c>
      <x:c r="G618" s="6">
        <x:v>95.1742977055171</x:v>
      </x:c>
      <x:c r="H618" t="s">
        <x:v>95</x:v>
      </x:c>
      <x:c r="I618" s="6">
        <x:v>30.8561079065253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20.918</x:v>
      </x:c>
      <x:c r="S618" s="8">
        <x:v>76822.1200268598</x:v>
      </x:c>
      <x:c r="T618" s="12">
        <x:v>256121.670887691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288714</x:v>
      </x:c>
      <x:c r="B619" s="1">
        <x:v>44758.6469852199</x:v>
      </x:c>
      <x:c r="C619" s="6">
        <x:v>10.2755127566667</x:v>
      </x:c>
      <x:c r="D619" s="14" t="s">
        <x:v>92</x:v>
      </x:c>
      <x:c r="E619" s="15">
        <x:v>44733.6604549421</x:v>
      </x:c>
      <x:c r="F619" t="s">
        <x:v>97</x:v>
      </x:c>
      <x:c r="G619" s="6">
        <x:v>95.2821035248625</x:v>
      </x:c>
      <x:c r="H619" t="s">
        <x:v>95</x:v>
      </x:c>
      <x:c r="I619" s="6">
        <x:v>30.8499793611163</x:v>
      </x:c>
      <x:c r="J619" t="s">
        <x:v>93</x:v>
      </x:c>
      <x:c r="K619" s="6">
        <x:v>1018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20.917</x:v>
      </x:c>
      <x:c r="S619" s="8">
        <x:v>76834.5192355878</x:v>
      </x:c>
      <x:c r="T619" s="12">
        <x:v>256121.916141378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288723</x:v>
      </x:c>
      <x:c r="B620" s="1">
        <x:v>44758.646996956</x:v>
      </x:c>
      <x:c r="C620" s="6">
        <x:v>10.29240823</x:v>
      </x:c>
      <x:c r="D620" s="14" t="s">
        <x:v>92</x:v>
      </x:c>
      <x:c r="E620" s="15">
        <x:v>44733.6604549421</x:v>
      </x:c>
      <x:c r="F620" t="s">
        <x:v>97</x:v>
      </x:c>
      <x:c r="G620" s="6">
        <x:v>95.2532968945423</x:v>
      </x:c>
      <x:c r="H620" t="s">
        <x:v>95</x:v>
      </x:c>
      <x:c r="I620" s="6">
        <x:v>30.8438508269096</x:v>
      </x:c>
      <x:c r="J620" t="s">
        <x:v>93</x:v>
      </x:c>
      <x:c r="K620" s="6">
        <x:v>1018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20.921</x:v>
      </x:c>
      <x:c r="S620" s="8">
        <x:v>76829.0487854765</x:v>
      </x:c>
      <x:c r="T620" s="12">
        <x:v>256122.20627263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288728</x:v>
      </x:c>
      <x:c r="B621" s="1">
        <x:v>44758.6470086458</x:v>
      </x:c>
      <x:c r="C621" s="6">
        <x:v>10.30924697</x:v>
      </x:c>
      <x:c r="D621" s="14" t="s">
        <x:v>92</x:v>
      </x:c>
      <x:c r="E621" s="15">
        <x:v>44733.6604549421</x:v>
      </x:c>
      <x:c r="F621" t="s">
        <x:v>97</x:v>
      </x:c>
      <x:c r="G621" s="6">
        <x:v>95.3136766756028</x:v>
      </x:c>
      <x:c r="H621" t="s">
        <x:v>95</x:v>
      </x:c>
      <x:c r="I621" s="6">
        <x:v>30.8438508269096</x:v>
      </x:c>
      <x:c r="J621" t="s">
        <x:v>93</x:v>
      </x:c>
      <x:c r="K621" s="6">
        <x:v>1018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20.914</x:v>
      </x:c>
      <x:c r="S621" s="8">
        <x:v>76836.8408047845</x:v>
      </x:c>
      <x:c r="T621" s="12">
        <x:v>256123.48762408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288729</x:v>
      </x:c>
      <x:c r="B622" s="1">
        <x:v>44758.6470197917</x:v>
      </x:c>
      <x:c r="C622" s="6">
        <x:v>10.3252551716667</x:v>
      </x:c>
      <x:c r="D622" s="14" t="s">
        <x:v>92</x:v>
      </x:c>
      <x:c r="E622" s="15">
        <x:v>44733.6604549421</x:v>
      </x:c>
      <x:c r="F622" t="s">
        <x:v>97</x:v>
      </x:c>
      <x:c r="G622" s="6">
        <x:v>95.2821035248625</x:v>
      </x:c>
      <x:c r="H622" t="s">
        <x:v>95</x:v>
      </x:c>
      <x:c r="I622" s="6">
        <x:v>30.8499793611163</x:v>
      </x:c>
      <x:c r="J622" t="s">
        <x:v>93</x:v>
      </x:c>
      <x:c r="K622" s="6">
        <x:v>1018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20.917</x:v>
      </x:c>
      <x:c r="S622" s="8">
        <x:v>76834.9621823233</x:v>
      </x:c>
      <x:c r="T622" s="12">
        <x:v>256121.582225498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288734</x:v>
      </x:c>
      <x:c r="B623" s="1">
        <x:v>44758.6470315162</x:v>
      </x:c>
      <x:c r="C623" s="6">
        <x:v>10.3421325216667</x:v>
      </x:c>
      <x:c r="D623" s="14" t="s">
        <x:v>92</x:v>
      </x:c>
      <x:c r="E623" s="15">
        <x:v>44733.6604549421</x:v>
      </x:c>
      <x:c r="F623" t="s">
        <x:v>97</x:v>
      </x:c>
      <x:c r="G623" s="6">
        <x:v>95.2648541450055</x:v>
      </x:c>
      <x:c r="H623" t="s">
        <x:v>95</x:v>
      </x:c>
      <x:c r="I623" s="6">
        <x:v>30.8499793611163</x:v>
      </x:c>
      <x:c r="J623" t="s">
        <x:v>93</x:v>
      </x:c>
      <x:c r="K623" s="6">
        <x:v>1018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20.919</x:v>
      </x:c>
      <x:c r="S623" s="8">
        <x:v>76840.5111582254</x:v>
      </x:c>
      <x:c r="T623" s="12">
        <x:v>256123.331324853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288741</x:v>
      </x:c>
      <x:c r="B624" s="1">
        <x:v>44758.6470432523</x:v>
      </x:c>
      <x:c r="C624" s="6">
        <x:v>10.35907745</x:v>
      </x:c>
      <x:c r="D624" s="14" t="s">
        <x:v>92</x:v>
      </x:c>
      <x:c r="E624" s="15">
        <x:v>44733.6604549421</x:v>
      </x:c>
      <x:c r="F624" t="s">
        <x:v>97</x:v>
      </x:c>
      <x:c r="G624" s="6">
        <x:v>95.2591654598413</x:v>
      </x:c>
      <x:c r="H624" t="s">
        <x:v>95</x:v>
      </x:c>
      <x:c r="I624" s="6">
        <x:v>30.8561079065253</x:v>
      </x:c>
      <x:c r="J624" t="s">
        <x:v>93</x:v>
      </x:c>
      <x:c r="K624" s="6">
        <x:v>1018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20.919</x:v>
      </x:c>
      <x:c r="S624" s="8">
        <x:v>76844.5232427823</x:v>
      </x:c>
      <x:c r="T624" s="12">
        <x:v>256126.213555496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288748</x:v>
      </x:c>
      <x:c r="B625" s="1">
        <x:v>44758.6470549768</x:v>
      </x:c>
      <x:c r="C625" s="6">
        <x:v>10.3759276733333</x:v>
      </x:c>
      <x:c r="D625" s="14" t="s">
        <x:v>92</x:v>
      </x:c>
      <x:c r="E625" s="15">
        <x:v>44733.6604549421</x:v>
      </x:c>
      <x:c r="F625" t="s">
        <x:v>97</x:v>
      </x:c>
      <x:c r="G625" s="6">
        <x:v>95.2648541450055</x:v>
      </x:c>
      <x:c r="H625" t="s">
        <x:v>95</x:v>
      </x:c>
      <x:c r="I625" s="6">
        <x:v>30.8499793611163</x:v>
      </x:c>
      <x:c r="J625" t="s">
        <x:v>93</x:v>
      </x:c>
      <x:c r="K625" s="6">
        <x:v>1018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20.919</x:v>
      </x:c>
      <x:c r="S625" s="8">
        <x:v>76841.6532716355</x:v>
      </x:c>
      <x:c r="T625" s="12">
        <x:v>256124.63155038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288749</x:v>
      </x:c>
      <x:c r="B626" s="1">
        <x:v>44758.647066088</x:v>
      </x:c>
      <x:c r="C626" s="6">
        <x:v>10.3919160766667</x:v>
      </x:c>
      <x:c r="D626" s="14" t="s">
        <x:v>92</x:v>
      </x:c>
      <x:c r="E626" s="15">
        <x:v>44733.6604549421</x:v>
      </x:c>
      <x:c r="F626" t="s">
        <x:v>97</x:v>
      </x:c>
      <x:c r="G626" s="6">
        <x:v>95.1972157237859</x:v>
      </x:c>
      <x:c r="H626" t="s">
        <x:v>95</x:v>
      </x:c>
      <x:c r="I626" s="6">
        <x:v>30.8499793611163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20.916</x:v>
      </x:c>
      <x:c r="S626" s="8">
        <x:v>76843.7083879987</x:v>
      </x:c>
      <x:c r="T626" s="12">
        <x:v>256124.209166729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288754</x:v>
      </x:c>
      <x:c r="B627" s="1">
        <x:v>44758.6470777778</x:v>
      </x:c>
      <x:c r="C627" s="6">
        <x:v>10.40876074</x:v>
      </x:c>
      <x:c r="D627" s="14" t="s">
        <x:v>92</x:v>
      </x:c>
      <x:c r="E627" s="15">
        <x:v>44733.6604549421</x:v>
      </x:c>
      <x:c r="F627" t="s">
        <x:v>97</x:v>
      </x:c>
      <x:c r="G627" s="6">
        <x:v>95.2389874397555</x:v>
      </x:c>
      <x:c r="H627" t="s">
        <x:v>95</x:v>
      </x:c>
      <x:c r="I627" s="6">
        <x:v>30.8499793611163</x:v>
      </x:c>
      <x:c r="J627" t="s">
        <x:v>93</x:v>
      </x:c>
      <x:c r="K627" s="6">
        <x:v>1018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20.922</x:v>
      </x:c>
      <x:c r="S627" s="8">
        <x:v>76847.2858658784</x:v>
      </x:c>
      <x:c r="T627" s="12">
        <x:v>256119.601814466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288759</x:v>
      </x:c>
      <x:c r="B628" s="1">
        <x:v>44758.6470894676</x:v>
      </x:c>
      <x:c r="C628" s="6">
        <x:v>10.425596635</x:v>
      </x:c>
      <x:c r="D628" s="14" t="s">
        <x:v>92</x:v>
      </x:c>
      <x:c r="E628" s="15">
        <x:v>44733.6604549421</x:v>
      </x:c>
      <x:c r="F628" t="s">
        <x:v>97</x:v>
      </x:c>
      <x:c r="G628" s="6">
        <x:v>95.1627508192753</x:v>
      </x:c>
      <x:c r="H628" t="s">
        <x:v>95</x:v>
      </x:c>
      <x:c r="I628" s="6">
        <x:v>30.8499793611163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20.92</x:v>
      </x:c>
      <x:c r="S628" s="8">
        <x:v>76847.2973622685</x:v>
      </x:c>
      <x:c r="T628" s="12">
        <x:v>256123.640494356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288768</x:v>
      </x:c>
      <x:c r="B629" s="1">
        <x:v>44758.6471011921</x:v>
      </x:c>
      <x:c r="C629" s="6">
        <x:v>10.44246891</x:v>
      </x:c>
      <x:c r="D629" s="14" t="s">
        <x:v>92</x:v>
      </x:c>
      <x:c r="E629" s="15">
        <x:v>44733.6604549421</x:v>
      </x:c>
      <x:c r="F629" t="s">
        <x:v>97</x:v>
      </x:c>
      <x:c r="G629" s="6">
        <x:v>95.2505427445207</x:v>
      </x:c>
      <x:c r="H629" t="s">
        <x:v>95</x:v>
      </x:c>
      <x:c r="I629" s="6">
        <x:v>30.8561079065253</x:v>
      </x:c>
      <x:c r="J629" t="s">
        <x:v>93</x:v>
      </x:c>
      <x:c r="K629" s="6">
        <x:v>1018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20.92</x:v>
      </x:c>
      <x:c r="S629" s="8">
        <x:v>76850.1683907419</x:v>
      </x:c>
      <x:c r="T629" s="12">
        <x:v>256122.426328695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288773</x:v>
      </x:c>
      <x:c r="B630" s="1">
        <x:v>44758.6471128472</x:v>
      </x:c>
      <x:c r="C630" s="6">
        <x:v>10.4592884733333</x:v>
      </x:c>
      <x:c r="D630" s="14" t="s">
        <x:v>92</x:v>
      </x:c>
      <x:c r="E630" s="15">
        <x:v>44733.6604549421</x:v>
      </x:c>
      <x:c r="F630" t="s">
        <x:v>97</x:v>
      </x:c>
      <x:c r="G630" s="6">
        <x:v>95.1713655737151</x:v>
      </x:c>
      <x:c r="H630" t="s">
        <x:v>95</x:v>
      </x:c>
      <x:c r="I630" s="6">
        <x:v>30.8499793611163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20.919</x:v>
      </x:c>
      <x:c r="S630" s="8">
        <x:v>76852.6486438893</x:v>
      </x:c>
      <x:c r="T630" s="12">
        <x:v>256109.779027855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288774</x:v>
      </x:c>
      <x:c r="B631" s="1">
        <x:v>44758.6471239583</x:v>
      </x:c>
      <x:c r="C631" s="6">
        <x:v>10.475276975</x:v>
      </x:c>
      <x:c r="D631" s="14" t="s">
        <x:v>92</x:v>
      </x:c>
      <x:c r="E631" s="15">
        <x:v>44733.6604549421</x:v>
      </x:c>
      <x:c r="F631" t="s">
        <x:v>97</x:v>
      </x:c>
      <x:c r="G631" s="6">
        <x:v>95.2734783438644</x:v>
      </x:c>
      <x:c r="H631" t="s">
        <x:v>95</x:v>
      </x:c>
      <x:c r="I631" s="6">
        <x:v>30.8499793611163</x:v>
      </x:c>
      <x:c r="J631" t="s">
        <x:v>93</x:v>
      </x:c>
      <x:c r="K631" s="6">
        <x:v>1018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20.918</x:v>
      </x:c>
      <x:c r="S631" s="8">
        <x:v>76853.1095487585</x:v>
      </x:c>
      <x:c r="T631" s="12">
        <x:v>256124.447336696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288779</x:v>
      </x:c>
      <x:c r="B632" s="1">
        <x:v>44758.6471356829</x:v>
      </x:c>
      <x:c r="C632" s="6">
        <x:v>10.4921489816667</x:v>
      </x:c>
      <x:c r="D632" s="14" t="s">
        <x:v>92</x:v>
      </x:c>
      <x:c r="E632" s="15">
        <x:v>44733.6604549421</x:v>
      </x:c>
      <x:c r="F632" t="s">
        <x:v>97</x:v>
      </x:c>
      <x:c r="G632" s="6">
        <x:v>95.2791680500928</x:v>
      </x:c>
      <x:c r="H632" t="s">
        <x:v>95</x:v>
      </x:c>
      <x:c r="I632" s="6">
        <x:v>30.8438508269096</x:v>
      </x:c>
      <x:c r="J632" t="s">
        <x:v>93</x:v>
      </x:c>
      <x:c r="K632" s="6">
        <x:v>1018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20.918</x:v>
      </x:c>
      <x:c r="S632" s="8">
        <x:v>76855.0822355141</x:v>
      </x:c>
      <x:c r="T632" s="12">
        <x:v>256115.80392112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288788</x:v>
      </x:c>
      <x:c r="B633" s="1">
        <x:v>44758.647147338</x:v>
      </x:c>
      <x:c r="C633" s="6">
        <x:v>10.5089374266667</x:v>
      </x:c>
      <x:c r="D633" s="14" t="s">
        <x:v>92</x:v>
      </x:c>
      <x:c r="E633" s="15">
        <x:v>44733.6604549421</x:v>
      </x:c>
      <x:c r="F633" t="s">
        <x:v>97</x:v>
      </x:c>
      <x:c r="G633" s="6">
        <x:v>95.244675139712</x:v>
      </x:c>
      <x:c r="H633" t="s">
        <x:v>95</x:v>
      </x:c>
      <x:c r="I633" s="6">
        <x:v>30.8438508269096</x:v>
      </x:c>
      <x:c r="J633" t="s">
        <x:v>93</x:v>
      </x:c>
      <x:c r="K633" s="6">
        <x:v>1018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20.922</x:v>
      </x:c>
      <x:c r="S633" s="8">
        <x:v>76857.394470786</x:v>
      </x:c>
      <x:c r="T633" s="12">
        <x:v>256121.262833325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288793</x:v>
      </x:c>
      <x:c r="B634" s="1">
        <x:v>44758.6471589931</x:v>
      </x:c>
      <x:c r="C634" s="6">
        <x:v>10.5257359233333</x:v>
      </x:c>
      <x:c r="D634" s="14" t="s">
        <x:v>92</x:v>
      </x:c>
      <x:c r="E634" s="15">
        <x:v>44733.6604549421</x:v>
      </x:c>
      <x:c r="F634" t="s">
        <x:v>97</x:v>
      </x:c>
      <x:c r="G634" s="6">
        <x:v>95.1425940579686</x:v>
      </x:c>
      <x:c r="H634" t="s">
        <x:v>95</x:v>
      </x:c>
      <x:c r="I634" s="6">
        <x:v>30.8438508269096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20.923</x:v>
      </x:c>
      <x:c r="S634" s="8">
        <x:v>76864.5513178109</x:v>
      </x:c>
      <x:c r="T634" s="12">
        <x:v>256117.0580594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288798</x:v>
      </x:c>
      <x:c r="B635" s="1">
        <x:v>44758.6471706829</x:v>
      </x:c>
      <x:c r="C635" s="6">
        <x:v>10.542573015</x:v>
      </x:c>
      <x:c r="D635" s="14" t="s">
        <x:v>92</x:v>
      </x:c>
      <x:c r="E635" s="15">
        <x:v>44733.6604549421</x:v>
      </x:c>
      <x:c r="F635" t="s">
        <x:v>97</x:v>
      </x:c>
      <x:c r="G635" s="6">
        <x:v>95.1283016087476</x:v>
      </x:c>
      <x:c r="H635" t="s">
        <x:v>95</x:v>
      </x:c>
      <x:c r="I635" s="6">
        <x:v>30.8499793611163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20.924</x:v>
      </x:c>
      <x:c r="S635" s="8">
        <x:v>76865.7615321688</x:v>
      </x:c>
      <x:c r="T635" s="12">
        <x:v>256125.291905441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288799</x:v>
      </x:c>
      <x:c r="B636" s="1">
        <x:v>44758.647181794</x:v>
      </x:c>
      <x:c r="C636" s="6">
        <x:v>10.55856655</x:v>
      </x:c>
      <x:c r="D636" s="14" t="s">
        <x:v>92</x:v>
      </x:c>
      <x:c r="E636" s="15">
        <x:v>44733.6604549421</x:v>
      </x:c>
      <x:c r="F636" t="s">
        <x:v>97</x:v>
      </x:c>
      <x:c r="G636" s="6">
        <x:v>95.2217478775185</x:v>
      </x:c>
      <x:c r="H636" t="s">
        <x:v>95</x:v>
      </x:c>
      <x:c r="I636" s="6">
        <x:v>30.8499793611163</x:v>
      </x:c>
      <x:c r="J636" t="s">
        <x:v>93</x:v>
      </x:c>
      <x:c r="K636" s="6">
        <x:v>1018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20.924</x:v>
      </x:c>
      <x:c r="S636" s="8">
        <x:v>76867.4123970754</x:v>
      </x:c>
      <x:c r="T636" s="12">
        <x:v>256121.437213715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288804</x:v>
      </x:c>
      <x:c r="B637" s="1">
        <x:v>44758.6471934838</x:v>
      </x:c>
      <x:c r="C637" s="6">
        <x:v>10.57540402</x:v>
      </x:c>
      <x:c r="D637" s="14" t="s">
        <x:v>92</x:v>
      </x:c>
      <x:c r="E637" s="15">
        <x:v>44733.6604549421</x:v>
      </x:c>
      <x:c r="F637" t="s">
        <x:v>97</x:v>
      </x:c>
      <x:c r="G637" s="6">
        <x:v>95.1512063711745</x:v>
      </x:c>
      <x:c r="H637" t="s">
        <x:v>95</x:v>
      </x:c>
      <x:c r="I637" s="6">
        <x:v>30.8438508269096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20.922</x:v>
      </x:c>
      <x:c r="S637" s="8">
        <x:v>76869.2732640052</x:v>
      </x:c>
      <x:c r="T637" s="12">
        <x:v>256118.505126105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288813</x:v>
      </x:c>
      <x:c r="B638" s="1">
        <x:v>44758.6472051736</x:v>
      </x:c>
      <x:c r="C638" s="6">
        <x:v>10.59219964</x:v>
      </x:c>
      <x:c r="D638" s="14" t="s">
        <x:v>92</x:v>
      </x:c>
      <x:c r="E638" s="15">
        <x:v>44733.6604549421</x:v>
      </x:c>
      <x:c r="F638" t="s">
        <x:v>97</x:v>
      </x:c>
      <x:c r="G638" s="6">
        <x:v>95.0938680825556</x:v>
      </x:c>
      <x:c r="H638" t="s">
        <x:v>95</x:v>
      </x:c>
      <x:c r="I638" s="6">
        <x:v>30.8499793611163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20.928</x:v>
      </x:c>
      <x:c r="S638" s="8">
        <x:v>76871.7726479018</x:v>
      </x:c>
      <x:c r="T638" s="12">
        <x:v>256114.403576314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288818</x:v>
      </x:c>
      <x:c r="B639" s="1">
        <x:v>44758.6472168634</x:v>
      </x:c>
      <x:c r="C639" s="6">
        <x:v>10.6090627516667</x:v>
      </x:c>
      <x:c r="D639" s="14" t="s">
        <x:v>92</x:v>
      </x:c>
      <x:c r="E639" s="15">
        <x:v>44733.6604549421</x:v>
      </x:c>
      <x:c r="F639" t="s">
        <x:v>97</x:v>
      </x:c>
      <x:c r="G639" s="6">
        <x:v>95.2532968945423</x:v>
      </x:c>
      <x:c r="H639" t="s">
        <x:v>95</x:v>
      </x:c>
      <x:c r="I639" s="6">
        <x:v>30.8438508269096</x:v>
      </x:c>
      <x:c r="J639" t="s">
        <x:v>93</x:v>
      </x:c>
      <x:c r="K639" s="6">
        <x:v>1018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20.921</x:v>
      </x:c>
      <x:c r="S639" s="8">
        <x:v>76872.5436448888</x:v>
      </x:c>
      <x:c r="T639" s="12">
        <x:v>256119.213779615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288823</x:v>
      </x:c>
      <x:c r="B640" s="1">
        <x:v>44758.6472285532</x:v>
      </x:c>
      <x:c r="C640" s="6">
        <x:v>10.62585004</x:v>
      </x:c>
      <x:c r="D640" s="14" t="s">
        <x:v>92</x:v>
      </x:c>
      <x:c r="E640" s="15">
        <x:v>44733.6604549421</x:v>
      </x:c>
      <x:c r="F640" t="s">
        <x:v>97</x:v>
      </x:c>
      <x:c r="G640" s="6">
        <x:v>95.0823353104656</x:v>
      </x:c>
      <x:c r="H640" t="s">
        <x:v>95</x:v>
      </x:c>
      <x:c r="I640" s="6">
        <x:v>30.8438508269096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20.93</x:v>
      </x:c>
      <x:c r="S640" s="8">
        <x:v>76874.6931814906</x:v>
      </x:c>
      <x:c r="T640" s="12">
        <x:v>256113.704476286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288824</x:v>
      </x:c>
      <x:c r="B641" s="1">
        <x:v>44758.6472396181</x:v>
      </x:c>
      <x:c r="C641" s="6">
        <x:v>10.6418325216667</x:v>
      </x:c>
      <x:c r="D641" s="14" t="s">
        <x:v>92</x:v>
      </x:c>
      <x:c r="E641" s="15">
        <x:v>44733.6604549421</x:v>
      </x:c>
      <x:c r="F641" t="s">
        <x:v>97</x:v>
      </x:c>
      <x:c r="G641" s="6">
        <x:v>95.1512063711745</x:v>
      </x:c>
      <x:c r="H641" t="s">
        <x:v>95</x:v>
      </x:c>
      <x:c r="I641" s="6">
        <x:v>30.8438508269096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20.922</x:v>
      </x:c>
      <x:c r="S641" s="8">
        <x:v>76877.8645816777</x:v>
      </x:c>
      <x:c r="T641" s="12">
        <x:v>256110.436442341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288833</x:v>
      </x:c>
      <x:c r="B642" s="1">
        <x:v>44758.6472513079</x:v>
      </x:c>
      <x:c r="C642" s="6">
        <x:v>10.6586603766667</x:v>
      </x:c>
      <x:c r="D642" s="14" t="s">
        <x:v>92</x:v>
      </x:c>
      <x:c r="E642" s="15">
        <x:v>44733.6604549421</x:v>
      </x:c>
      <x:c r="F642" t="s">
        <x:v>97</x:v>
      </x:c>
      <x:c r="G642" s="6">
        <x:v>95.0966198949447</x:v>
      </x:c>
      <x:c r="H642" t="s">
        <x:v>95</x:v>
      </x:c>
      <x:c r="I642" s="6">
        <x:v>30.8377223039038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20.929</x:v>
      </x:c>
      <x:c r="S642" s="8">
        <x:v>76880.8592505967</x:v>
      </x:c>
      <x:c r="T642" s="12">
        <x:v>256119.429322301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288838</x:v>
      </x:c>
      <x:c r="B643" s="1">
        <x:v>44758.6472629977</x:v>
      </x:c>
      <x:c r="C643" s="6">
        <x:v>10.6754883433333</x:v>
      </x:c>
      <x:c r="D643" s="14" t="s">
        <x:v>92</x:v>
      </x:c>
      <x:c r="E643" s="15">
        <x:v>44733.6604549421</x:v>
      </x:c>
      <x:c r="F643" t="s">
        <x:v>97</x:v>
      </x:c>
      <x:c r="G643" s="6">
        <x:v>95.1929652188768</x:v>
      </x:c>
      <x:c r="H643" t="s">
        <x:v>95</x:v>
      </x:c>
      <x:c r="I643" s="6">
        <x:v>30.8438508269096</x:v>
      </x:c>
      <x:c r="J643" t="s">
        <x:v>93</x:v>
      </x:c>
      <x:c r="K643" s="6">
        <x:v>1018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20.928</x:v>
      </x:c>
      <x:c r="S643" s="8">
        <x:v>76876.1818489063</x:v>
      </x:c>
      <x:c r="T643" s="12">
        <x:v>256109.285176051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288843</x:v>
      </x:c>
      <x:c r="B644" s="1">
        <x:v>44758.6472746875</x:v>
      </x:c>
      <x:c r="C644" s="6">
        <x:v>10.6923214266667</x:v>
      </x:c>
      <x:c r="D644" s="14" t="s">
        <x:v>92</x:v>
      </x:c>
      <x:c r="E644" s="15">
        <x:v>44733.6604549421</x:v>
      </x:c>
      <x:c r="F644" t="s">
        <x:v>97</x:v>
      </x:c>
      <x:c r="G644" s="6">
        <x:v>95.1900350421892</x:v>
      </x:c>
      <x:c r="H644" t="s">
        <x:v>95</x:v>
      </x:c>
      <x:c r="I644" s="6">
        <x:v>30.8377223039038</x:v>
      </x:c>
      <x:c r="J644" t="s">
        <x:v>93</x:v>
      </x:c>
      <x:c r="K644" s="6">
        <x:v>1018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20.929</x:v>
      </x:c>
      <x:c r="S644" s="8">
        <x:v>76884.9345272708</x:v>
      </x:c>
      <x:c r="T644" s="12">
        <x:v>256109.448060243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288845</x:v>
      </x:c>
      <x:c r="B645" s="1">
        <x:v>44758.6472863773</x:v>
      </x:c>
      <x:c r="C645" s="6">
        <x:v>10.7091538216667</x:v>
      </x:c>
      <x:c r="D645" s="14" t="s">
        <x:v>92</x:v>
      </x:c>
      <x:c r="E645" s="15">
        <x:v>44733.6604549421</x:v>
      </x:c>
      <x:c r="F645" t="s">
        <x:v>97</x:v>
      </x:c>
      <x:c r="G645" s="6">
        <x:v>95.1814206347886</x:v>
      </x:c>
      <x:c r="H645" t="s">
        <x:v>95</x:v>
      </x:c>
      <x:c r="I645" s="6">
        <x:v>30.8377223039038</x:v>
      </x:c>
      <x:c r="J645" t="s">
        <x:v>93</x:v>
      </x:c>
      <x:c r="K645" s="6">
        <x:v>1018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20.93</x:v>
      </x:c>
      <x:c r="S645" s="8">
        <x:v>76893.2933997069</x:v>
      </x:c>
      <x:c r="T645" s="12">
        <x:v>256105.388349633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288849</x:v>
      </x:c>
      <x:c r="B646" s="1">
        <x:v>44758.6472975347</x:v>
      </x:c>
      <x:c r="C646" s="6">
        <x:v>10.7251892733333</x:v>
      </x:c>
      <x:c r="D646" s="14" t="s">
        <x:v>92</x:v>
      </x:c>
      <x:c r="E646" s="15">
        <x:v>44733.6604549421</x:v>
      </x:c>
      <x:c r="F646" t="s">
        <x:v>97</x:v>
      </x:c>
      <x:c r="G646" s="6">
        <x:v>95.1900350421892</x:v>
      </x:c>
      <x:c r="H646" t="s">
        <x:v>95</x:v>
      </x:c>
      <x:c r="I646" s="6">
        <x:v>30.8377223039038</x:v>
      </x:c>
      <x:c r="J646" t="s">
        <x:v>93</x:v>
      </x:c>
      <x:c r="K646" s="6">
        <x:v>1018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20.929</x:v>
      </x:c>
      <x:c r="S646" s="8">
        <x:v>76885.2251675647</x:v>
      </x:c>
      <x:c r="T646" s="12">
        <x:v>256110.901500323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288857</x:v>
      </x:c>
      <x:c r="B647" s="1">
        <x:v>44758.6473092593</x:v>
      </x:c>
      <x:c r="C647" s="6">
        <x:v>10.7420879633333</x:v>
      </x:c>
      <x:c r="D647" s="14" t="s">
        <x:v>92</x:v>
      </x:c>
      <x:c r="E647" s="15">
        <x:v>44733.6604549421</x:v>
      </x:c>
      <x:c r="F647" t="s">
        <x:v>97</x:v>
      </x:c>
      <x:c r="G647" s="6">
        <x:v>95.1138347412153</x:v>
      </x:c>
      <x:c r="H647" t="s">
        <x:v>95</x:v>
      </x:c>
      <x:c r="I647" s="6">
        <x:v>30.8377223039038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20.927</x:v>
      </x:c>
      <x:c r="S647" s="8">
        <x:v>76888.1314102445</x:v>
      </x:c>
      <x:c r="T647" s="12">
        <x:v>256109.646129411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288860</x:v>
      </x:c>
      <x:c r="B648" s="1">
        <x:v>44758.6473208681</x:v>
      </x:c>
      <x:c r="C648" s="6">
        <x:v>10.75884537</x:v>
      </x:c>
      <x:c r="D648" s="14" t="s">
        <x:v>92</x:v>
      </x:c>
      <x:c r="E648" s="15">
        <x:v>44733.6604549421</x:v>
      </x:c>
      <x:c r="F648" t="s">
        <x:v>97</x:v>
      </x:c>
      <x:c r="G648" s="6">
        <x:v>95.1957202714588</x:v>
      </x:c>
      <x:c r="H648" t="s">
        <x:v>95</x:v>
      </x:c>
      <x:c r="I648" s="6">
        <x:v>30.8315937920997</x:v>
      </x:c>
      <x:c r="J648" t="s">
        <x:v>93</x:v>
      </x:c>
      <x:c r="K648" s="6">
        <x:v>1018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20.929</x:v>
      </x:c>
      <x:c r="S648" s="8">
        <x:v>76892.3463487537</x:v>
      </x:c>
      <x:c r="T648" s="12">
        <x:v>256106.460589675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288868</x:v>
      </x:c>
      <x:c r="B649" s="1">
        <x:v>44758.6473326042</x:v>
      </x:c>
      <x:c r="C649" s="6">
        <x:v>10.7757072933333</x:v>
      </x:c>
      <x:c r="D649" s="14" t="s">
        <x:v>92</x:v>
      </x:c>
      <x:c r="E649" s="15">
        <x:v>44733.6604549421</x:v>
      </x:c>
      <x:c r="F649" t="s">
        <x:v>97</x:v>
      </x:c>
      <x:c r="G649" s="6">
        <x:v>95.2043361606353</x:v>
      </x:c>
      <x:c r="H649" t="s">
        <x:v>95</x:v>
      </x:c>
      <x:c r="I649" s="6">
        <x:v>30.8315937920997</x:v>
      </x:c>
      <x:c r="J649" t="s">
        <x:v>93</x:v>
      </x:c>
      <x:c r="K649" s="6">
        <x:v>1018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20.928</x:v>
      </x:c>
      <x:c r="S649" s="8">
        <x:v>76901.0359841743</x:v>
      </x:c>
      <x:c r="T649" s="12">
        <x:v>256106.485104109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288870</x:v>
      </x:c>
      <x:c r="B650" s="1">
        <x:v>44758.6473442477</x:v>
      </x:c>
      <x:c r="C650" s="6">
        <x:v>10.7925047883333</x:v>
      </x:c>
      <x:c r="D650" s="14" t="s">
        <x:v>92</x:v>
      </x:c>
      <x:c r="E650" s="15">
        <x:v>44733.6604549421</x:v>
      </x:c>
      <x:c r="F650" t="s">
        <x:v>97</x:v>
      </x:c>
      <x:c r="G650" s="6">
        <x:v>95.2158841485475</x:v>
      </x:c>
      <x:c r="H650" t="s">
        <x:v>95</x:v>
      </x:c>
      <x:c r="I650" s="6">
        <x:v>30.8377223039038</x:v>
      </x:c>
      <x:c r="J650" t="s">
        <x:v>93</x:v>
      </x:c>
      <x:c r="K650" s="6">
        <x:v>1018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20.926</x:v>
      </x:c>
      <x:c r="S650" s="8">
        <x:v>76891.303373902</x:v>
      </x:c>
      <x:c r="T650" s="12">
        <x:v>256105.71401498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288878</x:v>
      </x:c>
      <x:c r="B651" s="1">
        <x:v>44758.6473559375</x:v>
      </x:c>
      <x:c r="C651" s="6">
        <x:v>10.809301055</x:v>
      </x:c>
      <x:c r="D651" s="14" t="s">
        <x:v>92</x:v>
      </x:c>
      <x:c r="E651" s="15">
        <x:v>44733.6604549421</x:v>
      </x:c>
      <x:c r="F651" t="s">
        <x:v>97</x:v>
      </x:c>
      <x:c r="G651" s="6">
        <x:v>95.1900350421892</x:v>
      </x:c>
      <x:c r="H651" t="s">
        <x:v>95</x:v>
      </x:c>
      <x:c r="I651" s="6">
        <x:v>30.8377223039038</x:v>
      </x:c>
      <x:c r="J651" t="s">
        <x:v>93</x:v>
      </x:c>
      <x:c r="K651" s="6">
        <x:v>1018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20.929</x:v>
      </x:c>
      <x:c r="S651" s="8">
        <x:v>76901.1777453114</x:v>
      </x:c>
      <x:c r="T651" s="12">
        <x:v>256096.671188701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288880</x:v>
      </x:c>
      <x:c r="B652" s="1">
        <x:v>44758.6473670486</x:v>
      </x:c>
      <x:c r="C652" s="6">
        <x:v>10.82530954</x:v>
      </x:c>
      <x:c r="D652" s="14" t="s">
        <x:v>92</x:v>
      </x:c>
      <x:c r="E652" s="15">
        <x:v>44733.6604549421</x:v>
      </x:c>
      <x:c r="F652" t="s">
        <x:v>97</x:v>
      </x:c>
      <x:c r="G652" s="6">
        <x:v>95.1871053629307</x:v>
      </x:c>
      <x:c r="H652" t="s">
        <x:v>95</x:v>
      </x:c>
      <x:c r="I652" s="6">
        <x:v>30.8315937920997</x:v>
      </x:c>
      <x:c r="J652" t="s">
        <x:v>93</x:v>
      </x:c>
      <x:c r="K652" s="6">
        <x:v>1018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20.93</x:v>
      </x:c>
      <x:c r="S652" s="8">
        <x:v>76899.4694944572</x:v>
      </x:c>
      <x:c r="T652" s="12">
        <x:v>256097.794537361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288885</x:v>
      </x:c>
      <x:c r="B653" s="1">
        <x:v>44758.6473787847</x:v>
      </x:c>
      <x:c r="C653" s="6">
        <x:v>10.842205225</x:v>
      </x:c>
      <x:c r="D653" s="14" t="s">
        <x:v>92</x:v>
      </x:c>
      <x:c r="E653" s="15">
        <x:v>44733.6604549421</x:v>
      </x:c>
      <x:c r="F653" t="s">
        <x:v>97</x:v>
      </x:c>
      <x:c r="G653" s="6">
        <x:v>95.1957202714588</x:v>
      </x:c>
      <x:c r="H653" t="s">
        <x:v>95</x:v>
      </x:c>
      <x:c r="I653" s="6">
        <x:v>30.8315937920997</x:v>
      </x:c>
      <x:c r="J653" t="s">
        <x:v>93</x:v>
      </x:c>
      <x:c r="K653" s="6">
        <x:v>1018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20.929</x:v>
      </x:c>
      <x:c r="S653" s="8">
        <x:v>76901.1270203845</x:v>
      </x:c>
      <x:c r="T653" s="12">
        <x:v>256098.525681294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288893</x:v>
      </x:c>
      <x:c r="B654" s="1">
        <x:v>44758.6473905093</x:v>
      </x:c>
      <x:c r="C654" s="6">
        <x:v>10.8591275116667</x:v>
      </x:c>
      <x:c r="D654" s="14" t="s">
        <x:v>92</x:v>
      </x:c>
      <x:c r="E654" s="15">
        <x:v>44733.6604549421</x:v>
      </x:c>
      <x:c r="F654" t="s">
        <x:v>97</x:v>
      </x:c>
      <x:c r="G654" s="6">
        <x:v>95.1784914349003</x:v>
      </x:c>
      <x:c r="H654" t="s">
        <x:v>95</x:v>
      </x:c>
      <x:c r="I654" s="6">
        <x:v>30.8315937920997</x:v>
      </x:c>
      <x:c r="J654" t="s">
        <x:v>93</x:v>
      </x:c>
      <x:c r="K654" s="6">
        <x:v>1018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20.931</x:v>
      </x:c>
      <x:c r="S654" s="8">
        <x:v>76910.6407609741</x:v>
      </x:c>
      <x:c r="T654" s="12">
        <x:v>256102.878616322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288896</x:v>
      </x:c>
      <x:c r="B655" s="1">
        <x:v>44758.6474021991</x:v>
      </x:c>
      <x:c r="C655" s="6">
        <x:v>10.8759418066667</x:v>
      </x:c>
      <x:c r="D655" s="14" t="s">
        <x:v>92</x:v>
      </x:c>
      <x:c r="E655" s="15">
        <x:v>44733.6604549421</x:v>
      </x:c>
      <x:c r="F655" t="s">
        <x:v>97</x:v>
      </x:c>
      <x:c r="G655" s="6">
        <x:v>95.1555832946337</x:v>
      </x:c>
      <x:c r="H655" t="s">
        <x:v>95</x:v>
      </x:c>
      <x:c r="I655" s="6">
        <x:v>30.8377223039038</x:v>
      </x:c>
      <x:c r="J655" t="s">
        <x:v>93</x:v>
      </x:c>
      <x:c r="K655" s="6">
        <x:v>1018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20.933</x:v>
      </x:c>
      <x:c r="S655" s="8">
        <x:v>76911.9031088846</x:v>
      </x:c>
      <x:c r="T655" s="12">
        <x:v>256095.92513582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288899</x:v>
      </x:c>
      <x:c r="B656" s="1">
        <x:v>44758.6474133102</x:v>
      </x:c>
      <x:c r="C656" s="6">
        <x:v>10.8919547283333</x:v>
      </x:c>
      <x:c r="D656" s="14" t="s">
        <x:v>92</x:v>
      </x:c>
      <x:c r="E656" s="15">
        <x:v>44733.6604549421</x:v>
      </x:c>
      <x:c r="F656" t="s">
        <x:v>97</x:v>
      </x:c>
      <x:c r="G656" s="6">
        <x:v>95.1784914349003</x:v>
      </x:c>
      <x:c r="H656" t="s">
        <x:v>95</x:v>
      </x:c>
      <x:c r="I656" s="6">
        <x:v>30.8315937920997</x:v>
      </x:c>
      <x:c r="J656" t="s">
        <x:v>93</x:v>
      </x:c>
      <x:c r="K656" s="6">
        <x:v>1018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20.931</x:v>
      </x:c>
      <x:c r="S656" s="8">
        <x:v>76915.795135362</x:v>
      </x:c>
      <x:c r="T656" s="12">
        <x:v>256105.627180241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288905</x:v>
      </x:c>
      <x:c r="B657" s="1">
        <x:v>44758.6474250347</x:v>
      </x:c>
      <x:c r="C657" s="6">
        <x:v>10.9088149383333</x:v>
      </x:c>
      <x:c r="D657" s="14" t="s">
        <x:v>92</x:v>
      </x:c>
      <x:c r="E657" s="15">
        <x:v>44733.6604549421</x:v>
      </x:c>
      <x:c r="F657" t="s">
        <x:v>97</x:v>
      </x:c>
      <x:c r="G657" s="6">
        <x:v>95.1871053629307</x:v>
      </x:c>
      <x:c r="H657" t="s">
        <x:v>95</x:v>
      </x:c>
      <x:c r="I657" s="6">
        <x:v>30.8315937920997</x:v>
      </x:c>
      <x:c r="J657" t="s">
        <x:v>93</x:v>
      </x:c>
      <x:c r="K657" s="6">
        <x:v>1018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20.93</x:v>
      </x:c>
      <x:c r="S657" s="8">
        <x:v>76917.4168221385</x:v>
      </x:c>
      <x:c r="T657" s="12">
        <x:v>256098.247400432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288911</x:v>
      </x:c>
      <x:c r="B658" s="1">
        <x:v>44758.6474367245</x:v>
      </x:c>
      <x:c r="C658" s="6">
        <x:v>10.92564415</x:v>
      </x:c>
      <x:c r="D658" s="14" t="s">
        <x:v>92</x:v>
      </x:c>
      <x:c r="E658" s="15">
        <x:v>44733.6604549421</x:v>
      </x:c>
      <x:c r="F658" t="s">
        <x:v>97</x:v>
      </x:c>
      <x:c r="G658" s="6">
        <x:v>95.1612665197298</x:v>
      </x:c>
      <x:c r="H658" t="s">
        <x:v>95</x:v>
      </x:c>
      <x:c r="I658" s="6">
        <x:v>30.8315937920997</x:v>
      </x:c>
      <x:c r="J658" t="s">
        <x:v>93</x:v>
      </x:c>
      <x:c r="K658" s="6">
        <x:v>1018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20.933</x:v>
      </x:c>
      <x:c r="S658" s="8">
        <x:v>76916.8934881245</x:v>
      </x:c>
      <x:c r="T658" s="12">
        <x:v>256099.420500432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288914</x:v>
      </x:c>
      <x:c r="B659" s="1">
        <x:v>44758.6474484143</x:v>
      </x:c>
      <x:c r="C659" s="6">
        <x:v>10.9425129016667</x:v>
      </x:c>
      <x:c r="D659" s="14" t="s">
        <x:v>92</x:v>
      </x:c>
      <x:c r="E659" s="15">
        <x:v>44733.6604549421</x:v>
      </x:c>
      <x:c r="F659" t="s">
        <x:v>97</x:v>
      </x:c>
      <x:c r="G659" s="6">
        <x:v>95.1583387754277</x:v>
      </x:c>
      <x:c r="H659" t="s">
        <x:v>95</x:v>
      </x:c>
      <x:c r="I659" s="6">
        <x:v>30.8254652914979</x:v>
      </x:c>
      <x:c r="J659" t="s">
        <x:v>93</x:v>
      </x:c>
      <x:c r="K659" s="6">
        <x:v>1018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20.934</x:v>
      </x:c>
      <x:c r="S659" s="8">
        <x:v>76931.147857597</x:v>
      </x:c>
      <x:c r="T659" s="12">
        <x:v>256099.908092435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288921</x:v>
      </x:c>
      <x:c r="B660" s="1">
        <x:v>44758.6474595718</x:v>
      </x:c>
      <x:c r="C660" s="6">
        <x:v>10.95854908</x:v>
      </x:c>
      <x:c r="D660" s="14" t="s">
        <x:v>92</x:v>
      </x:c>
      <x:c r="E660" s="15">
        <x:v>44733.6604549421</x:v>
      </x:c>
      <x:c r="F660" t="s">
        <x:v>97</x:v>
      </x:c>
      <x:c r="G660" s="6">
        <x:v>95.1784914349003</x:v>
      </x:c>
      <x:c r="H660" t="s">
        <x:v>95</x:v>
      </x:c>
      <x:c r="I660" s="6">
        <x:v>30.8315937920997</x:v>
      </x:c>
      <x:c r="J660" t="s">
        <x:v>93</x:v>
      </x:c>
      <x:c r="K660" s="6">
        <x:v>1018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20.931</x:v>
      </x:c>
      <x:c r="S660" s="8">
        <x:v>76918.538720858</x:v>
      </x:c>
      <x:c r="T660" s="12">
        <x:v>256084.4538077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288928</x:v>
      </x:c>
      <x:c r="B661" s="1">
        <x:v>44758.6474712963</x:v>
      </x:c>
      <x:c r="C661" s="6">
        <x:v>10.9754435116667</x:v>
      </x:c>
      <x:c r="D661" s="14" t="s">
        <x:v>92</x:v>
      </x:c>
      <x:c r="E661" s="15">
        <x:v>44733.6604549421</x:v>
      </x:c>
      <x:c r="F661" t="s">
        <x:v>97</x:v>
      </x:c>
      <x:c r="G661" s="6">
        <x:v>95.1526555322885</x:v>
      </x:c>
      <x:c r="H661" t="s">
        <x:v>95</x:v>
      </x:c>
      <x:c r="I661" s="6">
        <x:v>30.8315937920997</x:v>
      </x:c>
      <x:c r="J661" t="s">
        <x:v>93</x:v>
      </x:c>
      <x:c r="K661" s="6">
        <x:v>1018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20.934</x:v>
      </x:c>
      <x:c r="S661" s="8">
        <x:v>76918.7073356417</x:v>
      </x:c>
      <x:c r="T661" s="12">
        <x:v>256078.808388372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288933</x:v>
      </x:c>
      <x:c r="B662" s="1">
        <x:v>44758.6474830671</x:v>
      </x:c>
      <x:c r="C662" s="6">
        <x:v>10.992353855</x:v>
      </x:c>
      <x:c r="D662" s="14" t="s">
        <x:v>92</x:v>
      </x:c>
      <x:c r="E662" s="15">
        <x:v>44733.6604549421</x:v>
      </x:c>
      <x:c r="F662" t="s">
        <x:v>97</x:v>
      </x:c>
      <x:c r="G662" s="6">
        <x:v>95.1698784872169</x:v>
      </x:c>
      <x:c r="H662" t="s">
        <x:v>95</x:v>
      </x:c>
      <x:c r="I662" s="6">
        <x:v>30.8315937920997</x:v>
      </x:c>
      <x:c r="J662" t="s">
        <x:v>93</x:v>
      </x:c>
      <x:c r="K662" s="6">
        <x:v>1018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20.932</x:v>
      </x:c>
      <x:c r="S662" s="8">
        <x:v>76920.9204202368</x:v>
      </x:c>
      <x:c r="T662" s="12">
        <x:v>256101.691191906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288936</x:v>
      </x:c>
      <x:c r="B663" s="1">
        <x:v>44758.6474947106</x:v>
      </x:c>
      <x:c r="C663" s="6">
        <x:v>11.0091712933333</x:v>
      </x:c>
      <x:c r="D663" s="14" t="s">
        <x:v>92</x:v>
      </x:c>
      <x:c r="E663" s="15">
        <x:v>44733.6604549421</x:v>
      </x:c>
      <x:c r="F663" t="s">
        <x:v>97</x:v>
      </x:c>
      <x:c r="G663" s="6">
        <x:v>95.1354364969409</x:v>
      </x:c>
      <x:c r="H663" t="s">
        <x:v>95</x:v>
      </x:c>
      <x:c r="I663" s="6">
        <x:v>30.8315937920997</x:v>
      </x:c>
      <x:c r="J663" t="s">
        <x:v>93</x:v>
      </x:c>
      <x:c r="K663" s="6">
        <x:v>1018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20.936</x:v>
      </x:c>
      <x:c r="S663" s="8">
        <x:v>76924.6059388624</x:v>
      </x:c>
      <x:c r="T663" s="12">
        <x:v>256091.244461016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288939</x:v>
      </x:c>
      <x:c r="B664" s="1">
        <x:v>44758.6475058681</x:v>
      </x:c>
      <x:c r="C664" s="6">
        <x:v>11.0252061466667</x:v>
      </x:c>
      <x:c r="D664" s="14" t="s">
        <x:v>92</x:v>
      </x:c>
      <x:c r="E664" s="15">
        <x:v>44733.6604549421</x:v>
      </x:c>
      <x:c r="F664" t="s">
        <x:v>97</x:v>
      </x:c>
      <x:c r="G664" s="6">
        <x:v>95.1297547743864</x:v>
      </x:c>
      <x:c r="H664" t="s">
        <x:v>95</x:v>
      </x:c>
      <x:c r="I664" s="6">
        <x:v>30.8377223039038</x:v>
      </x:c>
      <x:c r="J664" t="s">
        <x:v>93</x:v>
      </x:c>
      <x:c r="K664" s="6">
        <x:v>1018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20.936</x:v>
      </x:c>
      <x:c r="S664" s="8">
        <x:v>76934.7978435258</x:v>
      </x:c>
      <x:c r="T664" s="12">
        <x:v>256086.751372756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288946</x:v>
      </x:c>
      <x:c r="B665" s="1">
        <x:v>44758.6475175579</x:v>
      </x:c>
      <x:c r="C665" s="6">
        <x:v>11.042017645</x:v>
      </x:c>
      <x:c r="D665" s="14" t="s">
        <x:v>92</x:v>
      </x:c>
      <x:c r="E665" s="15">
        <x:v>44733.6604549421</x:v>
      </x:c>
      <x:c r="F665" t="s">
        <x:v>97</x:v>
      </x:c>
      <x:c r="G665" s="6">
        <x:v>95.1325101893606</x:v>
      </x:c>
      <x:c r="H665" t="s">
        <x:v>95</x:v>
      </x:c>
      <x:c r="I665" s="6">
        <x:v>30.8254652914979</x:v>
      </x:c>
      <x:c r="J665" t="s">
        <x:v>93</x:v>
      </x:c>
      <x:c r="K665" s="6">
        <x:v>1018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20.937</x:v>
      </x:c>
      <x:c r="S665" s="8">
        <x:v>76934.1054617745</x:v>
      </x:c>
      <x:c r="T665" s="12">
        <x:v>256087.231041131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288949</x:v>
      </x:c>
      <x:c r="B666" s="1">
        <x:v>44758.6475292477</x:v>
      </x:c>
      <x:c r="C666" s="6">
        <x:v>11.0588547916667</x:v>
      </x:c>
      <x:c r="D666" s="14" t="s">
        <x:v>92</x:v>
      </x:c>
      <x:c r="E666" s="15">
        <x:v>44733.6604549421</x:v>
      </x:c>
      <x:c r="F666" t="s">
        <x:v>97</x:v>
      </x:c>
      <x:c r="G666" s="6">
        <x:v>95.1182213799699</x:v>
      </x:c>
      <x:c r="H666" t="s">
        <x:v>95</x:v>
      </x:c>
      <x:c r="I666" s="6">
        <x:v>30.8315937920997</x:v>
      </x:c>
      <x:c r="J666" t="s">
        <x:v>93</x:v>
      </x:c>
      <x:c r="K666" s="6">
        <x:v>1018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20.938</x:v>
      </x:c>
      <x:c r="S666" s="8">
        <x:v>76936.2692552416</x:v>
      </x:c>
      <x:c r="T666" s="12">
        <x:v>256090.765011486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288955</x:v>
      </x:c>
      <x:c r="B667" s="1">
        <x:v>44758.6475408912</x:v>
      </x:c>
      <x:c r="C667" s="6">
        <x:v>11.0756764333333</x:v>
      </x:c>
      <x:c r="D667" s="14" t="s">
        <x:v>92</x:v>
      </x:c>
      <x:c r="E667" s="15">
        <x:v>44733.6604549421</x:v>
      </x:c>
      <x:c r="F667" t="s">
        <x:v>97</x:v>
      </x:c>
      <x:c r="G667" s="6">
        <x:v>95.1297547743864</x:v>
      </x:c>
      <x:c r="H667" t="s">
        <x:v>95</x:v>
      </x:c>
      <x:c r="I667" s="6">
        <x:v>30.8377223039038</x:v>
      </x:c>
      <x:c r="J667" t="s">
        <x:v>93</x:v>
      </x:c>
      <x:c r="K667" s="6">
        <x:v>1018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20.936</x:v>
      </x:c>
      <x:c r="S667" s="8">
        <x:v>76937.6144829519</x:v>
      </x:c>
      <x:c r="T667" s="12">
        <x:v>256095.759081222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288960</x:v>
      </x:c>
      <x:c r="B668" s="1">
        <x:v>44758.6475521181</x:v>
      </x:c>
      <x:c r="C668" s="6">
        <x:v>11.0918239083333</x:v>
      </x:c>
      <x:c r="D668" s="14" t="s">
        <x:v>92</x:v>
      </x:c>
      <x:c r="E668" s="15">
        <x:v>44733.6604549421</x:v>
      </x:c>
      <x:c r="F668" t="s">
        <x:v>97</x:v>
      </x:c>
      <x:c r="G668" s="6">
        <x:v>95.1268284487337</x:v>
      </x:c>
      <x:c r="H668" t="s">
        <x:v>95</x:v>
      </x:c>
      <x:c r="I668" s="6">
        <x:v>30.8315937920997</x:v>
      </x:c>
      <x:c r="J668" t="s">
        <x:v>93</x:v>
      </x:c>
      <x:c r="K668" s="6">
        <x:v>1018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20.937</x:v>
      </x:c>
      <x:c r="S668" s="8">
        <x:v>76940.3192753653</x:v>
      </x:c>
      <x:c r="T668" s="12">
        <x:v>256096.736731031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288964</x:v>
      </x:c>
      <x:c r="B669" s="1">
        <x:v>44758.6475638542</x:v>
      </x:c>
      <x:c r="C669" s="6">
        <x:v>11.108743585</x:v>
      </x:c>
      <x:c r="D669" s="14" t="s">
        <x:v>92</x:v>
      </x:c>
      <x:c r="E669" s="15">
        <x:v>44733.6604549421</x:v>
      </x:c>
      <x:c r="F669" t="s">
        <x:v>97</x:v>
      </x:c>
      <x:c r="G669" s="6">
        <x:v>95.092406048836</x:v>
      </x:c>
      <x:c r="H669" t="s">
        <x:v>95</x:v>
      </x:c>
      <x:c r="I669" s="6">
        <x:v>30.8315937920997</x:v>
      </x:c>
      <x:c r="J669" t="s">
        <x:v>93</x:v>
      </x:c>
      <x:c r="K669" s="6">
        <x:v>1018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20.941</x:v>
      </x:c>
      <x:c r="S669" s="8">
        <x:v>76944.6329081257</x:v>
      </x:c>
      <x:c r="T669" s="12">
        <x:v>256100.22910506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288972</x:v>
      </x:c>
      <x:c r="B670" s="1">
        <x:v>44758.6475755787</x:v>
      </x:c>
      <x:c r="C670" s="6">
        <x:v>11.125617645</x:v>
      </x:c>
      <x:c r="D670" s="14" t="s">
        <x:v>92</x:v>
      </x:c>
      <x:c r="E670" s="15">
        <x:v>44733.6604549421</x:v>
      </x:c>
      <x:c r="F670" t="s">
        <x:v>97</x:v>
      </x:c>
      <x:c r="G670" s="6">
        <x:v>95.1152960297317</x:v>
      </x:c>
      <x:c r="H670" t="s">
        <x:v>95</x:v>
      </x:c>
      <x:c r="I670" s="6">
        <x:v>30.8254652914979</x:v>
      </x:c>
      <x:c r="J670" t="s">
        <x:v>93</x:v>
      </x:c>
      <x:c r="K670" s="6">
        <x:v>1018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20.939</x:v>
      </x:c>
      <x:c r="S670" s="8">
        <x:v>76942.2390687511</x:v>
      </x:c>
      <x:c r="T670" s="12">
        <x:v>256084.713546274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288977</x:v>
      </x:c>
      <x:c r="B671" s="1">
        <x:v>44758.6475872685</x:v>
      </x:c>
      <x:c r="C671" s="6">
        <x:v>11.1424399066667</x:v>
      </x:c>
      <x:c r="D671" s="14" t="s">
        <x:v>92</x:v>
      </x:c>
      <x:c r="E671" s="15">
        <x:v>44733.6604549421</x:v>
      </x:c>
      <x:c r="F671" t="s">
        <x:v>97</x:v>
      </x:c>
      <x:c r="G671" s="6">
        <x:v>95.1152960297317</x:v>
      </x:c>
      <x:c r="H671" t="s">
        <x:v>95</x:v>
      </x:c>
      <x:c r="I671" s="6">
        <x:v>30.8254652914979</x:v>
      </x:c>
      <x:c r="J671" t="s">
        <x:v>93</x:v>
      </x:c>
      <x:c r="K671" s="6">
        <x:v>1018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20.939</x:v>
      </x:c>
      <x:c r="S671" s="8">
        <x:v>76947.6673473376</x:v>
      </x:c>
      <x:c r="T671" s="12">
        <x:v>256097.483257442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288982</x:v>
      </x:c>
      <x:c r="B672" s="1">
        <x:v>44758.6475989583</x:v>
      </x:c>
      <x:c r="C672" s="6">
        <x:v>11.1592609333333</x:v>
      </x:c>
      <x:c r="D672" s="14" t="s">
        <x:v>92</x:v>
      </x:c>
      <x:c r="E672" s="15">
        <x:v>44733.6604549421</x:v>
      </x:c>
      <x:c r="F672" t="s">
        <x:v>97</x:v>
      </x:c>
      <x:c r="G672" s="6">
        <x:v>95.1325101893606</x:v>
      </x:c>
      <x:c r="H672" t="s">
        <x:v>95</x:v>
      </x:c>
      <x:c r="I672" s="6">
        <x:v>30.8254652914979</x:v>
      </x:c>
      <x:c r="J672" t="s">
        <x:v>93</x:v>
      </x:c>
      <x:c r="K672" s="6">
        <x:v>1018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20.937</x:v>
      </x:c>
      <x:c r="S672" s="8">
        <x:v>76954.7280793857</x:v>
      </x:c>
      <x:c r="T672" s="12">
        <x:v>256092.827139071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288988</x:v>
      </x:c>
      <x:c r="B673" s="1">
        <x:v>44758.6476100694</x:v>
      </x:c>
      <x:c r="C673" s="6">
        <x:v>11.1752769416667</x:v>
      </x:c>
      <x:c r="D673" s="14" t="s">
        <x:v>92</x:v>
      </x:c>
      <x:c r="E673" s="15">
        <x:v>44733.6604549421</x:v>
      </x:c>
      <x:c r="F673" t="s">
        <x:v>97</x:v>
      </x:c>
      <x:c r="G673" s="6">
        <x:v>95.1354364969409</x:v>
      </x:c>
      <x:c r="H673" t="s">
        <x:v>95</x:v>
      </x:c>
      <x:c r="I673" s="6">
        <x:v>30.8315937920997</x:v>
      </x:c>
      <x:c r="J673" t="s">
        <x:v>93</x:v>
      </x:c>
      <x:c r="K673" s="6">
        <x:v>1018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20.936</x:v>
      </x:c>
      <x:c r="S673" s="8">
        <x:v>76949.5536792716</x:v>
      </x:c>
      <x:c r="T673" s="12">
        <x:v>256088.52519714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288992</x:v>
      </x:c>
      <x:c r="B674" s="1">
        <x:v>44758.647621794</x:v>
      </x:c>
      <x:c r="C674" s="6">
        <x:v>11.1921620566667</x:v>
      </x:c>
      <x:c r="D674" s="14" t="s">
        <x:v>92</x:v>
      </x:c>
      <x:c r="E674" s="15">
        <x:v>44733.6604549421</x:v>
      </x:c>
      <x:c r="F674" t="s">
        <x:v>97</x:v>
      </x:c>
      <x:c r="G674" s="6">
        <x:v>95.1152960297317</x:v>
      </x:c>
      <x:c r="H674" t="s">
        <x:v>95</x:v>
      </x:c>
      <x:c r="I674" s="6">
        <x:v>30.8254652914979</x:v>
      </x:c>
      <x:c r="J674" t="s">
        <x:v>93</x:v>
      </x:c>
      <x:c r="K674" s="6">
        <x:v>1018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20.939</x:v>
      </x:c>
      <x:c r="S674" s="8">
        <x:v>76956.4400395524</x:v>
      </x:c>
      <x:c r="T674" s="12">
        <x:v>256094.579915497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288994</x:v>
      </x:c>
      <x:c r="B675" s="1">
        <x:v>44758.6476334838</x:v>
      </x:c>
      <x:c r="C675" s="6">
        <x:v>11.2090122633333</x:v>
      </x:c>
      <x:c r="D675" s="14" t="s">
        <x:v>92</x:v>
      </x:c>
      <x:c r="E675" s="15">
        <x:v>44733.6604549421</x:v>
      </x:c>
      <x:c r="F675" t="s">
        <x:v>97</x:v>
      </x:c>
      <x:c r="G675" s="6">
        <x:v>95.1152960297317</x:v>
      </x:c>
      <x:c r="H675" t="s">
        <x:v>95</x:v>
      </x:c>
      <x:c r="I675" s="6">
        <x:v>30.8254652914979</x:v>
      </x:c>
      <x:c r="J675" t="s">
        <x:v>93</x:v>
      </x:c>
      <x:c r="K675" s="6">
        <x:v>1018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20.939</x:v>
      </x:c>
      <x:c r="S675" s="8">
        <x:v>76957.6919854854</x:v>
      </x:c>
      <x:c r="T675" s="12">
        <x:v>256100.124787428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289002</x:v>
      </x:c>
      <x:c r="B676" s="1">
        <x:v>44758.6476451736</x:v>
      </x:c>
      <x:c r="C676" s="6">
        <x:v>11.225829475</x:v>
      </x:c>
      <x:c r="D676" s="14" t="s">
        <x:v>92</x:v>
      </x:c>
      <x:c r="E676" s="15">
        <x:v>44733.6604549421</x:v>
      </x:c>
      <x:c r="F676" t="s">
        <x:v>97</x:v>
      </x:c>
      <x:c r="G676" s="6">
        <x:v>95.0808794596556</x:v>
      </x:c>
      <x:c r="H676" t="s">
        <x:v>95</x:v>
      </x:c>
      <x:c r="I676" s="6">
        <x:v>30.8254652914979</x:v>
      </x:c>
      <x:c r="J676" t="s">
        <x:v>93</x:v>
      </x:c>
      <x:c r="K676" s="6">
        <x:v>1018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20.943</x:v>
      </x:c>
      <x:c r="S676" s="8">
        <x:v>76964.122163082</x:v>
      </x:c>
      <x:c r="T676" s="12">
        <x:v>256102.447602241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289004</x:v>
      </x:c>
      <x:c r="B677" s="1">
        <x:v>44758.6476562847</x:v>
      </x:c>
      <x:c r="C677" s="6">
        <x:v>11.2418117216667</x:v>
      </x:c>
      <x:c r="D677" s="14" t="s">
        <x:v>92</x:v>
      </x:c>
      <x:c r="E677" s="15">
        <x:v>44733.6604549421</x:v>
      </x:c>
      <x:c r="F677" t="s">
        <x:v>97</x:v>
      </x:c>
      <x:c r="G677" s="6">
        <x:v>95.1152960297317</x:v>
      </x:c>
      <x:c r="H677" t="s">
        <x:v>95</x:v>
      </x:c>
      <x:c r="I677" s="6">
        <x:v>30.8254652914979</x:v>
      </x:c>
      <x:c r="J677" t="s">
        <x:v>93</x:v>
      </x:c>
      <x:c r="K677" s="6">
        <x:v>1018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20.939</x:v>
      </x:c>
      <x:c r="S677" s="8">
        <x:v>76966.7338697696</x:v>
      </x:c>
      <x:c r="T677" s="12">
        <x:v>256088.597172908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289011</x:v>
      </x:c>
      <x:c r="B678" s="1">
        <x:v>44758.6476679745</x:v>
      </x:c>
      <x:c r="C678" s="6">
        <x:v>11.2586402633333</x:v>
      </x:c>
      <x:c r="D678" s="14" t="s">
        <x:v>92</x:v>
      </x:c>
      <x:c r="E678" s="15">
        <x:v>44733.6604549421</x:v>
      </x:c>
      <x:c r="F678" t="s">
        <x:v>97</x:v>
      </x:c>
      <x:c r="G678" s="6">
        <x:v>95.1295843786115</x:v>
      </x:c>
      <x:c r="H678" t="s">
        <x:v>95</x:v>
      </x:c>
      <x:c r="I678" s="6">
        <x:v>30.8193368020975</x:v>
      </x:c>
      <x:c r="J678" t="s">
        <x:v>93</x:v>
      </x:c>
      <x:c r="K678" s="6">
        <x:v>1018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20.938</x:v>
      </x:c>
      <x:c r="S678" s="8">
        <x:v>76962.7867739757</x:v>
      </x:c>
      <x:c r="T678" s="12">
        <x:v>256094.998153606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289017</x:v>
      </x:c>
      <x:c r="B679" s="1">
        <x:v>44758.6476798264</x:v>
      </x:c>
      <x:c r="C679" s="6">
        <x:v>11.2756824683333</x:v>
      </x:c>
      <x:c r="D679" s="14" t="s">
        <x:v>92</x:v>
      </x:c>
      <x:c r="E679" s="15">
        <x:v>44733.6604549421</x:v>
      </x:c>
      <x:c r="F679" t="s">
        <x:v>97</x:v>
      </x:c>
      <x:c r="G679" s="6">
        <x:v>95.1123711761553</x:v>
      </x:c>
      <x:c r="H679" t="s">
        <x:v>95</x:v>
      </x:c>
      <x:c r="I679" s="6">
        <x:v>30.8193368020975</x:v>
      </x:c>
      <x:c r="J679" t="s">
        <x:v>93</x:v>
      </x:c>
      <x:c r="K679" s="6">
        <x:v>1018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20.94</x:v>
      </x:c>
      <x:c r="S679" s="8">
        <x:v>76970.8019951102</x:v>
      </x:c>
      <x:c r="T679" s="12">
        <x:v>256101.906287952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289020</x:v>
      </x:c>
      <x:c r="B680" s="1">
        <x:v>44758.6476915162</x:v>
      </x:c>
      <x:c r="C680" s="6">
        <x:v>11.2925401816667</x:v>
      </x:c>
      <x:c r="D680" s="14" t="s">
        <x:v>92</x:v>
      </x:c>
      <x:c r="E680" s="15">
        <x:v>44733.6604549421</x:v>
      </x:c>
      <x:c r="F680" t="s">
        <x:v>97</x:v>
      </x:c>
      <x:c r="G680" s="6">
        <x:v>95.020688132233</x:v>
      </x:c>
      <x:c r="H680" t="s">
        <x:v>95</x:v>
      </x:c>
      <x:c r="I680" s="6">
        <x:v>30.8254652914979</x:v>
      </x:c>
      <x:c r="J680" t="s">
        <x:v>93</x:v>
      </x:c>
      <x:c r="K680" s="6">
        <x:v>1018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20.95</x:v>
      </x:c>
      <x:c r="S680" s="8">
        <x:v>76976.6760725839</x:v>
      </x:c>
      <x:c r="T680" s="12">
        <x:v>256091.720878857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289028</x:v>
      </x:c>
      <x:c r="B681" s="1">
        <x:v>44758.6477026273</x:v>
      </x:c>
      <x:c r="C681" s="6">
        <x:v>11.3085467283333</x:v>
      </x:c>
      <x:c r="D681" s="14" t="s">
        <x:v>92</x:v>
      </x:c>
      <x:c r="E681" s="15">
        <x:v>44733.6604549421</x:v>
      </x:c>
      <x:c r="F681" t="s">
        <x:v>97</x:v>
      </x:c>
      <x:c r="G681" s="6">
        <x:v>95.092238489783</x:v>
      </x:c>
      <x:c r="H681" t="s">
        <x:v>95</x:v>
      </x:c>
      <x:c r="I681" s="6">
        <x:v>30.8132083238984</x:v>
      </x:c>
      <x:c r="J681" t="s">
        <x:v>93</x:v>
      </x:c>
      <x:c r="K681" s="6">
        <x:v>1018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20.943</x:v>
      </x:c>
      <x:c r="S681" s="8">
        <x:v>76976.2847268092</x:v>
      </x:c>
      <x:c r="T681" s="12">
        <x:v>256103.050731469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289033</x:v>
      </x:c>
      <x:c r="B682" s="1">
        <x:v>44758.6477143171</x:v>
      </x:c>
      <x:c r="C682" s="6">
        <x:v>11.3254054516667</x:v>
      </x:c>
      <x:c r="D682" s="14" t="s">
        <x:v>92</x:v>
      </x:c>
      <x:c r="E682" s="15">
        <x:v>44733.6604549421</x:v>
      </x:c>
      <x:c r="F682" t="s">
        <x:v>97</x:v>
      </x:c>
      <x:c r="G682" s="6">
        <x:v>95.0779565192921</x:v>
      </x:c>
      <x:c r="H682" t="s">
        <x:v>95</x:v>
      </x:c>
      <x:c r="I682" s="6">
        <x:v>30.8193368020975</x:v>
      </x:c>
      <x:c r="J682" t="s">
        <x:v>93</x:v>
      </x:c>
      <x:c r="K682" s="6">
        <x:v>1018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20.944</x:v>
      </x:c>
      <x:c r="S682" s="8">
        <x:v>76982.3388482085</x:v>
      </x:c>
      <x:c r="T682" s="12">
        <x:v>256102.38156164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289034</x:v>
      </x:c>
      <x:c r="B683" s="1">
        <x:v>44758.6477260417</x:v>
      </x:c>
      <x:c r="C683" s="6">
        <x:v>11.34226352</x:v>
      </x:c>
      <x:c r="D683" s="14" t="s">
        <x:v>92</x:v>
      </x:c>
      <x:c r="E683" s="15">
        <x:v>44733.6604549421</x:v>
      </x:c>
      <x:c r="F683" t="s">
        <x:v>97</x:v>
      </x:c>
      <x:c r="G683" s="6">
        <x:v>95.0521558014517</x:v>
      </x:c>
      <x:c r="H683" t="s">
        <x:v>95</x:v>
      </x:c>
      <x:c r="I683" s="6">
        <x:v>30.8193368020975</x:v>
      </x:c>
      <x:c r="J683" t="s">
        <x:v>93</x:v>
      </x:c>
      <x:c r="K683" s="6">
        <x:v>1018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20.947</x:v>
      </x:c>
      <x:c r="S683" s="8">
        <x:v>76983.8683895048</x:v>
      </x:c>
      <x:c r="T683" s="12">
        <x:v>256095.866766823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289039</x:v>
      </x:c>
      <x:c r="B684" s="1">
        <x:v>44758.6477377662</x:v>
      </x:c>
      <x:c r="C684" s="6">
        <x:v>11.3591367066667</x:v>
      </x:c>
      <x:c r="D684" s="14" t="s">
        <x:v>92</x:v>
      </x:c>
      <x:c r="E684" s="15">
        <x:v>44733.6604549421</x:v>
      </x:c>
      <x:c r="F684" t="s">
        <x:v>97</x:v>
      </x:c>
      <x:c r="G684" s="6">
        <x:v>95.0607550624793</x:v>
      </x:c>
      <x:c r="H684" t="s">
        <x:v>95</x:v>
      </x:c>
      <x:c r="I684" s="6">
        <x:v>30.8193368020975</x:v>
      </x:c>
      <x:c r="J684" t="s">
        <x:v>93</x:v>
      </x:c>
      <x:c r="K684" s="6">
        <x:v>1018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20.946</x:v>
      </x:c>
      <x:c r="S684" s="8">
        <x:v>76984.3178566067</x:v>
      </x:c>
      <x:c r="T684" s="12">
        <x:v>256093.633695035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289046</x:v>
      </x:c>
      <x:c r="B685" s="1">
        <x:v>44758.6477488773</x:v>
      </x:c>
      <x:c r="C685" s="6">
        <x:v>11.37517594</x:v>
      </x:c>
      <x:c r="D685" s="14" t="s">
        <x:v>92</x:v>
      </x:c>
      <x:c r="E685" s="15">
        <x:v>44733.6604549421</x:v>
      </x:c>
      <x:c r="F685" t="s">
        <x:v>97</x:v>
      </x:c>
      <x:c r="G685" s="6">
        <x:v>95.0894821339028</x:v>
      </x:c>
      <x:c r="H685" t="s">
        <x:v>95</x:v>
      </x:c>
      <x:c r="I685" s="6">
        <x:v>30.8254652914979</x:v>
      </x:c>
      <x:c r="J685" t="s">
        <x:v>93</x:v>
      </x:c>
      <x:c r="K685" s="6">
        <x:v>1018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20.942</x:v>
      </x:c>
      <x:c r="S685" s="8">
        <x:v>76985.4625025817</x:v>
      </x:c>
      <x:c r="T685" s="12">
        <x:v>256092.556721184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289050</x:v>
      </x:c>
      <x:c r="B686" s="1">
        <x:v>44758.6477605671</x:v>
      </x:c>
      <x:c r="C686" s="6">
        <x:v>11.39198049</x:v>
      </x:c>
      <x:c r="D686" s="14" t="s">
        <x:v>92</x:v>
      </x:c>
      <x:c r="E686" s="15">
        <x:v>44733.6604549421</x:v>
      </x:c>
      <x:c r="F686" t="s">
        <x:v>97</x:v>
      </x:c>
      <x:c r="G686" s="6">
        <x:v>95.0722777640055</x:v>
      </x:c>
      <x:c r="H686" t="s">
        <x:v>95</x:v>
      </x:c>
      <x:c r="I686" s="6">
        <x:v>30.8254652914979</x:v>
      </x:c>
      <x:c r="J686" t="s">
        <x:v>93</x:v>
      </x:c>
      <x:c r="K686" s="6">
        <x:v>1018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20.944</x:v>
      </x:c>
      <x:c r="S686" s="8">
        <x:v>76988.5522659401</x:v>
      </x:c>
      <x:c r="T686" s="12">
        <x:v>256087.283611655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289054</x:v>
      </x:c>
      <x:c r="B687" s="1">
        <x:v>44758.6477723032</x:v>
      </x:c>
      <x:c r="C687" s="6">
        <x:v>11.40890461</x:v>
      </x:c>
      <x:c r="D687" s="14" t="s">
        <x:v>92</x:v>
      </x:c>
      <x:c r="E687" s="15">
        <x:v>44733.6604549421</x:v>
      </x:c>
      <x:c r="F687" t="s">
        <x:v>97</x:v>
      </x:c>
      <x:c r="G687" s="6">
        <x:v>95.0320401582889</x:v>
      </x:c>
      <x:c r="H687" t="s">
        <x:v>95</x:v>
      </x:c>
      <x:c r="I687" s="6">
        <x:v>30.8132083238984</x:v>
      </x:c>
      <x:c r="J687" t="s">
        <x:v>93</x:v>
      </x:c>
      <x:c r="K687" s="6">
        <x:v>1018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20.95</x:v>
      </x:c>
      <x:c r="S687" s="8">
        <x:v>76990.4126409755</x:v>
      </x:c>
      <x:c r="T687" s="12">
        <x:v>256092.720602909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289063</x:v>
      </x:c>
      <x:c r="B688" s="1">
        <x:v>44758.6477839931</x:v>
      </x:c>
      <x:c r="C688" s="6">
        <x:v>11.4257280933333</x:v>
      </x:c>
      <x:c r="D688" s="14" t="s">
        <x:v>92</x:v>
      </x:c>
      <x:c r="E688" s="15">
        <x:v>44733.6604549421</x:v>
      </x:c>
      <x:c r="F688" t="s">
        <x:v>97</x:v>
      </x:c>
      <x:c r="G688" s="6">
        <x:v>95.0779565192921</x:v>
      </x:c>
      <x:c r="H688" t="s">
        <x:v>95</x:v>
      </x:c>
      <x:c r="I688" s="6">
        <x:v>30.8193368020975</x:v>
      </x:c>
      <x:c r="J688" t="s">
        <x:v>93</x:v>
      </x:c>
      <x:c r="K688" s="6">
        <x:v>1018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20.944</x:v>
      </x:c>
      <x:c r="S688" s="8">
        <x:v>76991.651379451</x:v>
      </x:c>
      <x:c r="T688" s="12">
        <x:v>256092.572491236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289068</x:v>
      </x:c>
      <x:c r="B689" s="1">
        <x:v>44758.6477956829</x:v>
      </x:c>
      <x:c r="C689" s="6">
        <x:v>11.4425333866667</x:v>
      </x:c>
      <x:c r="D689" s="14" t="s">
        <x:v>92</x:v>
      </x:c>
      <x:c r="E689" s="15">
        <x:v>44733.6604549421</x:v>
      </x:c>
      <x:c r="F689" t="s">
        <x:v>97</x:v>
      </x:c>
      <x:c r="G689" s="6">
        <x:v>95.075034075207</x:v>
      </x:c>
      <x:c r="H689" t="s">
        <x:v>95</x:v>
      </x:c>
      <x:c r="I689" s="6">
        <x:v>30.8132083238984</x:v>
      </x:c>
      <x:c r="J689" t="s">
        <x:v>93</x:v>
      </x:c>
      <x:c r="K689" s="6">
        <x:v>1018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20.945</x:v>
      </x:c>
      <x:c r="S689" s="8">
        <x:v>76991.8227803131</x:v>
      </x:c>
      <x:c r="T689" s="12">
        <x:v>256087.553897177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289072</x:v>
      </x:c>
      <x:c r="B690" s="1">
        <x:v>44758.6478067477</x:v>
      </x:c>
      <x:c r="C690" s="6">
        <x:v>11.4585036083333</x:v>
      </x:c>
      <x:c r="D690" s="14" t="s">
        <x:v>92</x:v>
      </x:c>
      <x:c r="E690" s="15">
        <x:v>44733.6604549421</x:v>
      </x:c>
      <x:c r="F690" t="s">
        <x:v>97</x:v>
      </x:c>
      <x:c r="G690" s="6">
        <x:v>95.1008421650596</x:v>
      </x:c>
      <x:c r="H690" t="s">
        <x:v>95</x:v>
      </x:c>
      <x:c r="I690" s="6">
        <x:v>30.8132083238984</x:v>
      </x:c>
      <x:c r="J690" t="s">
        <x:v>93</x:v>
      </x:c>
      <x:c r="K690" s="6">
        <x:v>1018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20.942</x:v>
      </x:c>
      <x:c r="S690" s="8">
        <x:v>76998.6712453375</x:v>
      </x:c>
      <x:c r="T690" s="12">
        <x:v>256088.53761954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289076</x:v>
      </x:c>
      <x:c r="B691" s="1">
        <x:v>44758.6478184375</x:v>
      </x:c>
      <x:c r="C691" s="6">
        <x:v>11.4753367566667</x:v>
      </x:c>
      <x:c r="D691" s="14" t="s">
        <x:v>92</x:v>
      </x:c>
      <x:c r="E691" s="15">
        <x:v>44733.6604549421</x:v>
      </x:c>
      <x:c r="F691" t="s">
        <x:v>97</x:v>
      </x:c>
      <x:c r="G691" s="6">
        <x:v>94.9919883513104</x:v>
      </x:c>
      <x:c r="H691" t="s">
        <x:v>95</x:v>
      </x:c>
      <x:c r="I691" s="6">
        <x:v>30.8193368020975</x:v>
      </x:c>
      <x:c r="J691" t="s">
        <x:v>93</x:v>
      </x:c>
      <x:c r="K691" s="6">
        <x:v>1018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20.954</x:v>
      </x:c>
      <x:c r="S691" s="8">
        <x:v>76996.6041162328</x:v>
      </x:c>
      <x:c r="T691" s="12">
        <x:v>256088.960396764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289080</x:v>
      </x:c>
      <x:c r="B692" s="1">
        <x:v>44758.6478302083</x:v>
      </x:c>
      <x:c r="C692" s="6">
        <x:v>11.4922727716667</x:v>
      </x:c>
      <x:c r="D692" s="14" t="s">
        <x:v>92</x:v>
      </x:c>
      <x:c r="E692" s="15">
        <x:v>44733.6604549421</x:v>
      </x:c>
      <x:c r="F692" t="s">
        <x:v>97</x:v>
      </x:c>
      <x:c r="G692" s="6">
        <x:v>95.0005807691259</x:v>
      </x:c>
      <x:c r="H692" t="s">
        <x:v>95</x:v>
      </x:c>
      <x:c r="I692" s="6">
        <x:v>30.8193368020975</x:v>
      </x:c>
      <x:c r="J692" t="s">
        <x:v>93</x:v>
      </x:c>
      <x:c r="K692" s="6">
        <x:v>1018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20.953</x:v>
      </x:c>
      <x:c r="S692" s="8">
        <x:v>76996.4855116443</x:v>
      </x:c>
      <x:c r="T692" s="12">
        <x:v>256098.713725838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289084</x:v>
      </x:c>
      <x:c r="B693" s="1">
        <x:v>44758.6478418982</x:v>
      </x:c>
      <x:c r="C693" s="6">
        <x:v>11.5091211916667</x:v>
      </x:c>
      <x:c r="D693" s="14" t="s">
        <x:v>92</x:v>
      </x:c>
      <x:c r="E693" s="15">
        <x:v>44733.6604549421</x:v>
      </x:c>
      <x:c r="F693" t="s">
        <x:v>97</x:v>
      </x:c>
      <x:c r="G693" s="6">
        <x:v>95.0406369857566</x:v>
      </x:c>
      <x:c r="H693" t="s">
        <x:v>95</x:v>
      </x:c>
      <x:c r="I693" s="6">
        <x:v>30.8132083238984</x:v>
      </x:c>
      <x:c r="J693" t="s">
        <x:v>93</x:v>
      </x:c>
      <x:c r="K693" s="6">
        <x:v>1018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20.949</x:v>
      </x:c>
      <x:c r="S693" s="8">
        <x:v>77004.803478777</x:v>
      </x:c>
      <x:c r="T693" s="12">
        <x:v>256101.302619282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289093</x:v>
      </x:c>
      <x:c r="B694" s="1">
        <x:v>44758.647853044</x:v>
      </x:c>
      <x:c r="C694" s="6">
        <x:v>11.5251765466667</x:v>
      </x:c>
      <x:c r="D694" s="14" t="s">
        <x:v>92</x:v>
      </x:c>
      <x:c r="E694" s="15">
        <x:v>44733.6604549421</x:v>
      </x:c>
      <x:c r="F694" t="s">
        <x:v>97</x:v>
      </x:c>
      <x:c r="G694" s="6">
        <x:v>94.9559578187151</x:v>
      </x:c>
      <x:c r="H694" t="s">
        <x:v>95</x:v>
      </x:c>
      <x:c r="I694" s="6">
        <x:v>30.8132083238984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20.948</x:v>
      </x:c>
      <x:c r="S694" s="8">
        <x:v>77003.9662704229</x:v>
      </x:c>
      <x:c r="T694" s="12">
        <x:v>256093.452853894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289098</x:v>
      </x:c>
      <x:c r="B695" s="1">
        <x:v>44758.6478647338</x:v>
      </x:c>
      <x:c r="C695" s="6">
        <x:v>11.541976925</x:v>
      </x:c>
      <x:c r="D695" s="14" t="s">
        <x:v>92</x:v>
      </x:c>
      <x:c r="E695" s="15">
        <x:v>44733.6604549421</x:v>
      </x:c>
      <x:c r="F695" t="s">
        <x:v>97</x:v>
      </x:c>
      <x:c r="G695" s="6">
        <x:v>95.0177685363611</x:v>
      </x:c>
      <x:c r="H695" t="s">
        <x:v>95</x:v>
      </x:c>
      <x:c r="I695" s="6">
        <x:v>30.8193368020975</x:v>
      </x:c>
      <x:c r="J695" t="s">
        <x:v>93</x:v>
      </x:c>
      <x:c r="K695" s="6">
        <x:v>1018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20.951</x:v>
      </x:c>
      <x:c r="S695" s="8">
        <x:v>77019.3319293833</x:v>
      </x:c>
      <x:c r="T695" s="12">
        <x:v>256094.221723082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289102</x:v>
      </x:c>
      <x:c r="B696" s="1">
        <x:v>44758.6478764699</x:v>
      </x:c>
      <x:c r="C696" s="6">
        <x:v>11.5588837383333</x:v>
      </x:c>
      <x:c r="D696" s="14" t="s">
        <x:v>92</x:v>
      </x:c>
      <x:c r="E696" s="15">
        <x:v>44733.6604549421</x:v>
      </x:c>
      <x:c r="F696" t="s">
        <x:v>97</x:v>
      </x:c>
      <x:c r="G696" s="6">
        <x:v>95.0320401582889</x:v>
      </x:c>
      <x:c r="H696" t="s">
        <x:v>95</x:v>
      </x:c>
      <x:c r="I696" s="6">
        <x:v>30.8132083238984</x:v>
      </x:c>
      <x:c r="J696" t="s">
        <x:v>93</x:v>
      </x:c>
      <x:c r="K696" s="6">
        <x:v>1018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20.95</x:v>
      </x:c>
      <x:c r="S696" s="8">
        <x:v>77012.3341061633</x:v>
      </x:c>
      <x:c r="T696" s="12">
        <x:v>256095.091843776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289107</x:v>
      </x:c>
      <x:c r="B697" s="1">
        <x:v>44758.6478881944</x:v>
      </x:c>
      <x:c r="C697" s="6">
        <x:v>11.5757646183333</x:v>
      </x:c>
      <x:c r="D697" s="14" t="s">
        <x:v>92</x:v>
      </x:c>
      <x:c r="E697" s="15">
        <x:v>44733.6604549421</x:v>
      </x:c>
      <x:c r="F697" t="s">
        <x:v>97</x:v>
      </x:c>
      <x:c r="G697" s="6">
        <x:v>95.0091741640928</x:v>
      </x:c>
      <x:c r="H697" t="s">
        <x:v>95</x:v>
      </x:c>
      <x:c r="I697" s="6">
        <x:v>30.8193368020975</x:v>
      </x:c>
      <x:c r="J697" t="s">
        <x:v>93</x:v>
      </x:c>
      <x:c r="K697" s="6">
        <x:v>1018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20.952</x:v>
      </x:c>
      <x:c r="S697" s="8">
        <x:v>77018.6877670922</x:v>
      </x:c>
      <x:c r="T697" s="12">
        <x:v>256103.115320741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289109</x:v>
      </x:c>
      <x:c r="B698" s="1">
        <x:v>44758.6478998495</x:v>
      </x:c>
      <x:c r="C698" s="6">
        <x:v>11.5925740083333</x:v>
      </x:c>
      <x:c r="D698" s="14" t="s">
        <x:v>92</x:v>
      </x:c>
      <x:c r="E698" s="15">
        <x:v>44733.6604549421</x:v>
      </x:c>
      <x:c r="F698" t="s">
        <x:v>97</x:v>
      </x:c>
      <x:c r="G698" s="6">
        <x:v>95.0435575184762</x:v>
      </x:c>
      <x:c r="H698" t="s">
        <x:v>95</x:v>
      </x:c>
      <x:c r="I698" s="6">
        <x:v>30.8193368020975</x:v>
      </x:c>
      <x:c r="J698" t="s">
        <x:v>93</x:v>
      </x:c>
      <x:c r="K698" s="6">
        <x:v>1018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20.948</x:v>
      </x:c>
      <x:c r="S698" s="8">
        <x:v>77014.8322599954</x:v>
      </x:c>
      <x:c r="T698" s="12">
        <x:v>256091.465863198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289117</x:v>
      </x:c>
      <x:c r="B699" s="1">
        <x:v>44758.6479109606</x:v>
      </x:c>
      <x:c r="C699" s="6">
        <x:v>11.6085769333333</x:v>
      </x:c>
      <x:c r="D699" s="14" t="s">
        <x:v>92</x:v>
      </x:c>
      <x:c r="E699" s="15">
        <x:v>44733.6604549421</x:v>
      </x:c>
      <x:c r="F699" t="s">
        <x:v>97</x:v>
      </x:c>
      <x:c r="G699" s="6">
        <x:v>94.9605447045584</x:v>
      </x:c>
      <x:c r="H699" t="s">
        <x:v>95</x:v>
      </x:c>
      <x:c r="I699" s="6">
        <x:v>30.8254652914979</x:v>
      </x:c>
      <x:c r="J699" t="s">
        <x:v>93</x:v>
      </x:c>
      <x:c r="K699" s="6">
        <x:v>1018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20.957</x:v>
      </x:c>
      <x:c r="S699" s="8">
        <x:v>77018.9826122178</x:v>
      </x:c>
      <x:c r="T699" s="12">
        <x:v>256083.292173258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289121</x:v>
      </x:c>
      <x:c r="B700" s="1">
        <x:v>44758.6479227199</x:v>
      </x:c>
      <x:c r="C700" s="6">
        <x:v>11.6255097733333</x:v>
      </x:c>
      <x:c r="D700" s="14" t="s">
        <x:v>92</x:v>
      </x:c>
      <x:c r="E700" s="15">
        <x:v>44733.6604549421</x:v>
      </x:c>
      <x:c r="F700" t="s">
        <x:v>97</x:v>
      </x:c>
      <x:c r="G700" s="6">
        <x:v>95.0091741640928</x:v>
      </x:c>
      <x:c r="H700" t="s">
        <x:v>95</x:v>
      </x:c>
      <x:c r="I700" s="6">
        <x:v>30.8193368020975</x:v>
      </x:c>
      <x:c r="J700" t="s">
        <x:v>93</x:v>
      </x:c>
      <x:c r="K700" s="6">
        <x:v>1018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20.952</x:v>
      </x:c>
      <x:c r="S700" s="8">
        <x:v>77020.3148009671</x:v>
      </x:c>
      <x:c r="T700" s="12">
        <x:v>256089.312147406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289125</x:v>
      </x:c>
      <x:c r="B701" s="1">
        <x:v>44758.647934456</x:v>
      </x:c>
      <x:c r="C701" s="6">
        <x:v>11.6423922716667</x:v>
      </x:c>
      <x:c r="D701" s="14" t="s">
        <x:v>92</x:v>
      </x:c>
      <x:c r="E701" s="15">
        <x:v>44733.6604549421</x:v>
      </x:c>
      <x:c r="F701" t="s">
        <x:v>97</x:v>
      </x:c>
      <x:c r="G701" s="6">
        <x:v>95.0406369857566</x:v>
      </x:c>
      <x:c r="H701" t="s">
        <x:v>95</x:v>
      </x:c>
      <x:c r="I701" s="6">
        <x:v>30.8132083238984</x:v>
      </x:c>
      <x:c r="J701" t="s">
        <x:v>93</x:v>
      </x:c>
      <x:c r="K701" s="6">
        <x:v>1018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20.949</x:v>
      </x:c>
      <x:c r="S701" s="8">
        <x:v>77025.9906111944</x:v>
      </x:c>
      <x:c r="T701" s="12">
        <x:v>256085.679184255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289133</x:v>
      </x:c>
      <x:c r="B702" s="1">
        <x:v>44758.6479461458</x:v>
      </x:c>
      <x:c r="C702" s="6">
        <x:v>11.65923766</x:v>
      </x:c>
      <x:c r="D702" s="14" t="s">
        <x:v>92</x:v>
      </x:c>
      <x:c r="E702" s="15">
        <x:v>44733.6604549421</x:v>
      </x:c>
      <x:c r="F702" t="s">
        <x:v>97</x:v>
      </x:c>
      <x:c r="G702" s="6">
        <x:v>94.9947449733341</x:v>
      </x:c>
      <x:c r="H702" t="s">
        <x:v>95</x:v>
      </x:c>
      <x:c r="I702" s="6">
        <x:v>30.8070798569001</x:v>
      </x:c>
      <x:c r="J702" t="s">
        <x:v>93</x:v>
      </x:c>
      <x:c r="K702" s="6">
        <x:v>1018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20.955</x:v>
      </x:c>
      <x:c r="S702" s="8">
        <x:v>77029.1732031938</x:v>
      </x:c>
      <x:c r="T702" s="12">
        <x:v>256094.364527719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289135</x:v>
      </x:c>
      <x:c r="B703" s="1">
        <x:v>44758.6479573264</x:v>
      </x:c>
      <x:c r="C703" s="6">
        <x:v>11.6753268333333</x:v>
      </x:c>
      <x:c r="D703" s="14" t="s">
        <x:v>92</x:v>
      </x:c>
      <x:c r="E703" s="15">
        <x:v>44733.6604549421</x:v>
      </x:c>
      <x:c r="F703" t="s">
        <x:v>97</x:v>
      </x:c>
      <x:c r="G703" s="6">
        <x:v>95.0320401582889</x:v>
      </x:c>
      <x:c r="H703" t="s">
        <x:v>95</x:v>
      </x:c>
      <x:c r="I703" s="6">
        <x:v>30.8132083238984</x:v>
      </x:c>
      <x:c r="J703" t="s">
        <x:v>93</x:v>
      </x:c>
      <x:c r="K703" s="6">
        <x:v>1018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20.95</x:v>
      </x:c>
      <x:c r="S703" s="8">
        <x:v>77020.8377463615</x:v>
      </x:c>
      <x:c r="T703" s="12">
        <x:v>256087.637147292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289139</x:v>
      </x:c>
      <x:c r="B704" s="1">
        <x:v>44758.6479689815</x:v>
      </x:c>
      <x:c r="C704" s="6">
        <x:v>11.6921213216667</x:v>
      </x:c>
      <x:c r="D704" s="14" t="s">
        <x:v>92</x:v>
      </x:c>
      <x:c r="E704" s="15">
        <x:v>44733.6604549421</x:v>
      </x:c>
      <x:c r="F704" t="s">
        <x:v>97</x:v>
      </x:c>
      <x:c r="G704" s="6">
        <x:v>94.986153509704</x:v>
      </x:c>
      <x:c r="H704" t="s">
        <x:v>95</x:v>
      </x:c>
      <x:c r="I704" s="6">
        <x:v>30.8070798569001</x:v>
      </x:c>
      <x:c r="J704" t="s">
        <x:v>93</x:v>
      </x:c>
      <x:c r="K704" s="6">
        <x:v>1018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20.956</x:v>
      </x:c>
      <x:c r="S704" s="8">
        <x:v>77026.5714296608</x:v>
      </x:c>
      <x:c r="T704" s="12">
        <x:v>256080.632574017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289144</x:v>
      </x:c>
      <x:c r="B705" s="1">
        <x:v>44758.6479806713</x:v>
      </x:c>
      <x:c r="C705" s="6">
        <x:v>11.7089539433333</x:v>
      </x:c>
      <x:c r="D705" s="14" t="s">
        <x:v>92</x:v>
      </x:c>
      <x:c r="E705" s="15">
        <x:v>44733.6604549421</x:v>
      </x:c>
      <x:c r="F705" t="s">
        <x:v>97</x:v>
      </x:c>
      <x:c r="G705" s="6">
        <x:v>94.9976626234932</x:v>
      </x:c>
      <x:c r="H705" t="s">
        <x:v>95</x:v>
      </x:c>
      <x:c r="I705" s="6">
        <x:v>30.8132083238984</x:v>
      </x:c>
      <x:c r="J705" t="s">
        <x:v>93</x:v>
      </x:c>
      <x:c r="K705" s="6">
        <x:v>1018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20.954</x:v>
      </x:c>
      <x:c r="S705" s="8">
        <x:v>77023.3567385692</x:v>
      </x:c>
      <x:c r="T705" s="12">
        <x:v>256084.44063705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289151</x:v>
      </x:c>
      <x:c r="B706" s="1">
        <x:v>44758.6479923958</x:v>
      </x:c>
      <x:c r="C706" s="6">
        <x:v>11.725799415</x:v>
      </x:c>
      <x:c r="D706" s="14" t="s">
        <x:v>92</x:v>
      </x:c>
      <x:c r="E706" s="15">
        <x:v>44733.6604549421</x:v>
      </x:c>
      <x:c r="F706" t="s">
        <x:v>97</x:v>
      </x:c>
      <x:c r="G706" s="6">
        <x:v>95.0033374139272</x:v>
      </x:c>
      <x:c r="H706" t="s">
        <x:v>95</x:v>
      </x:c>
      <x:c r="I706" s="6">
        <x:v>30.8070798569001</x:v>
      </x:c>
      <x:c r="J706" t="s">
        <x:v>93</x:v>
      </x:c>
      <x:c r="K706" s="6">
        <x:v>1018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20.954</x:v>
      </x:c>
      <x:c r="S706" s="8">
        <x:v>77029.1209719219</x:v>
      </x:c>
      <x:c r="T706" s="12">
        <x:v>256071.385115191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289154</x:v>
      </x:c>
      <x:c r="B707" s="1">
        <x:v>44758.6480035069</x:v>
      </x:c>
      <x:c r="C707" s="6">
        <x:v>11.741808885</x:v>
      </x:c>
      <x:c r="D707" s="14" t="s">
        <x:v>92</x:v>
      </x:c>
      <x:c r="E707" s="15">
        <x:v>44733.6604549421</x:v>
      </x:c>
      <x:c r="F707" t="s">
        <x:v>97</x:v>
      </x:c>
      <x:c r="G707" s="6">
        <x:v>95.006255541231</x:v>
      </x:c>
      <x:c r="H707" t="s">
        <x:v>95</x:v>
      </x:c>
      <x:c r="I707" s="6">
        <x:v>30.8132083238984</x:v>
      </x:c>
      <x:c r="J707" t="s">
        <x:v>93</x:v>
      </x:c>
      <x:c r="K707" s="6">
        <x:v>1018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20.953</x:v>
      </x:c>
      <x:c r="S707" s="8">
        <x:v>77033.7638069027</x:v>
      </x:c>
      <x:c r="T707" s="12">
        <x:v>256082.083366658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289159</x:v>
      </x:c>
      <x:c r="B708" s="1">
        <x:v>44758.6480152431</x:v>
      </x:c>
      <x:c r="C708" s="6">
        <x:v>11.758722735</x:v>
      </x:c>
      <x:c r="D708" s="14" t="s">
        <x:v>92</x:v>
      </x:c>
      <x:c r="E708" s="15">
        <x:v>44733.6604549421</x:v>
      </x:c>
      <x:c r="F708" t="s">
        <x:v>97</x:v>
      </x:c>
      <x:c r="G708" s="6">
        <x:v>94.9890706828127</x:v>
      </x:c>
      <x:c r="H708" t="s">
        <x:v>95</x:v>
      </x:c>
      <x:c r="I708" s="6">
        <x:v>30.8132083238984</x:v>
      </x:c>
      <x:c r="J708" t="s">
        <x:v>93</x:v>
      </x:c>
      <x:c r="K708" s="6">
        <x:v>1018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20.955</x:v>
      </x:c>
      <x:c r="S708" s="8">
        <x:v>77036.608489019</x:v>
      </x:c>
      <x:c r="T708" s="12">
        <x:v>256076.523979665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289164</x:v>
      </x:c>
      <x:c r="B709" s="1">
        <x:v>44758.6480269329</x:v>
      </x:c>
      <x:c r="C709" s="6">
        <x:v>11.7755631483333</x:v>
      </x:c>
      <x:c r="D709" s="14" t="s">
        <x:v>92</x:v>
      </x:c>
      <x:c r="E709" s="15">
        <x:v>44733.6604549421</x:v>
      </x:c>
      <x:c r="F709" t="s">
        <x:v>97</x:v>
      </x:c>
      <x:c r="G709" s="6">
        <x:v>94.8872702198059</x:v>
      </x:c>
      <x:c r="H709" t="s">
        <x:v>95</x:v>
      </x:c>
      <x:c r="I709" s="6">
        <x:v>30.8132083238984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20.956</x:v>
      </x:c>
      <x:c r="S709" s="8">
        <x:v>77040.1041267781</x:v>
      </x:c>
      <x:c r="T709" s="12">
        <x:v>256070.16775378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289171</x:v>
      </x:c>
      <x:c r="B710" s="1">
        <x:v>44758.6480386574</x:v>
      </x:c>
      <x:c r="C710" s="6">
        <x:v>11.7924222916667</x:v>
      </x:c>
      <x:c r="D710" s="14" t="s">
        <x:v>92</x:v>
      </x:c>
      <x:c r="E710" s="15">
        <x:v>44733.6604549421</x:v>
      </x:c>
      <x:c r="F710" t="s">
        <x:v>97</x:v>
      </x:c>
      <x:c r="G710" s="6">
        <x:v>94.9015214748323</x:v>
      </x:c>
      <x:c r="H710" t="s">
        <x:v>95</x:v>
      </x:c>
      <x:c r="I710" s="6">
        <x:v>30.8070798569001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20.955</x:v>
      </x:c>
      <x:c r="S710" s="8">
        <x:v>77043.9320691925</x:v>
      </x:c>
      <x:c r="T710" s="12">
        <x:v>256089.434778478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289178</x:v>
      </x:c>
      <x:c r="B711" s="1">
        <x:v>44758.6480503472</x:v>
      </x:c>
      <x:c r="C711" s="6">
        <x:v>11.8092517133333</x:v>
      </x:c>
      <x:c r="D711" s="14" t="s">
        <x:v>92</x:v>
      </x:c>
      <x:c r="E711" s="15">
        <x:v>44733.6604549421</x:v>
      </x:c>
      <x:c r="F711" t="s">
        <x:v>97</x:v>
      </x:c>
      <x:c r="G711" s="6">
        <x:v>94.986153509704</x:v>
      </x:c>
      <x:c r="H711" t="s">
        <x:v>95</x:v>
      </x:c>
      <x:c r="I711" s="6">
        <x:v>30.8070798569001</x:v>
      </x:c>
      <x:c r="J711" t="s">
        <x:v>93</x:v>
      </x:c>
      <x:c r="K711" s="6">
        <x:v>1018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20.956</x:v>
      </x:c>
      <x:c r="S711" s="8">
        <x:v>77039.3333481389</x:v>
      </x:c>
      <x:c r="T711" s="12">
        <x:v>256078.728487104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289181</x:v>
      </x:c>
      <x:c r="B712" s="1">
        <x:v>44758.6480615394</x:v>
      </x:c>
      <x:c r="C712" s="6">
        <x:v>11.825366825</x:v>
      </x:c>
      <x:c r="D712" s="14" t="s">
        <x:v>92</x:v>
      </x:c>
      <x:c r="E712" s="15">
        <x:v>44733.6604549421</x:v>
      </x:c>
      <x:c r="F712" t="s">
        <x:v>97</x:v>
      </x:c>
      <x:c r="G712" s="6">
        <x:v>94.8901845484646</x:v>
      </x:c>
      <x:c r="H712" t="s">
        <x:v>95</x:v>
      </x:c>
      <x:c r="I712" s="6">
        <x:v>30.8193368020975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20.955</x:v>
      </x:c>
      <x:c r="S712" s="8">
        <x:v>77044.2240928449</x:v>
      </x:c>
      <x:c r="T712" s="12">
        <x:v>256073.72582847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289185</x:v>
      </x:c>
      <x:c r="B713" s="1">
        <x:v>44758.6480731829</x:v>
      </x:c>
      <x:c r="C713" s="6">
        <x:v>11.8421697183333</x:v>
      </x:c>
      <x:c r="D713" s="14" t="s">
        <x:v>92</x:v>
      </x:c>
      <x:c r="E713" s="15">
        <x:v>44733.6604549421</x:v>
      </x:c>
      <x:c r="F713" t="s">
        <x:v>97</x:v>
      </x:c>
      <x:c r="G713" s="6">
        <x:v>94.9517974218171</x:v>
      </x:c>
      <x:c r="H713" t="s">
        <x:v>95</x:v>
      </x:c>
      <x:c r="I713" s="6">
        <x:v>30.8070798569001</x:v>
      </x:c>
      <x:c r="J713" t="s">
        <x:v>93</x:v>
      </x:c>
      <x:c r="K713" s="6">
        <x:v>1018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20.96</x:v>
      </x:c>
      <x:c r="S713" s="8">
        <x:v>77054.3879563596</x:v>
      </x:c>
      <x:c r="T713" s="12">
        <x:v>256085.923390397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289191</x:v>
      </x:c>
      <x:c r="B714" s="1">
        <x:v>44758.648084919</x:v>
      </x:c>
      <x:c r="C714" s="6">
        <x:v>11.8590588966667</x:v>
      </x:c>
      <x:c r="D714" s="14" t="s">
        <x:v>92</x:v>
      </x:c>
      <x:c r="E714" s="15">
        <x:v>44733.6604549421</x:v>
      </x:c>
      <x:c r="F714" t="s">
        <x:v>97</x:v>
      </x:c>
      <x:c r="G714" s="6">
        <x:v>94.943210840754</x:v>
      </x:c>
      <x:c r="H714" t="s">
        <x:v>95</x:v>
      </x:c>
      <x:c r="I714" s="6">
        <x:v>30.8070798569001</x:v>
      </x:c>
      <x:c r="J714" t="s">
        <x:v>93</x:v>
      </x:c>
      <x:c r="K714" s="6">
        <x:v>1018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20.961</x:v>
      </x:c>
      <x:c r="S714" s="8">
        <x:v>77051.6933643884</x:v>
      </x:c>
      <x:c r="T714" s="12">
        <x:v>256075.05769214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289196</x:v>
      </x:c>
      <x:c r="B715" s="1">
        <x:v>44758.6480966088</x:v>
      </x:c>
      <x:c r="C715" s="6">
        <x:v>11.8758534666667</x:v>
      </x:c>
      <x:c r="D715" s="14" t="s">
        <x:v>92</x:v>
      </x:c>
      <x:c r="E715" s="15">
        <x:v>44733.6604549421</x:v>
      </x:c>
      <x:c r="F715" t="s">
        <x:v>97</x:v>
      </x:c>
      <x:c r="G715" s="6">
        <x:v>94.9689735127338</x:v>
      </x:c>
      <x:c r="H715" t="s">
        <x:v>95</x:v>
      </x:c>
      <x:c r="I715" s="6">
        <x:v>30.8070798569001</x:v>
      </x:c>
      <x:c r="J715" t="s">
        <x:v>93</x:v>
      </x:c>
      <x:c r="K715" s="6">
        <x:v>1018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20.958</x:v>
      </x:c>
      <x:c r="S715" s="8">
        <x:v>77055.647485139</x:v>
      </x:c>
      <x:c r="T715" s="12">
        <x:v>256066.909025385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289200</x:v>
      </x:c>
      <x:c r="B716" s="1">
        <x:v>44758.6481077199</x:v>
      </x:c>
      <x:c r="C716" s="6">
        <x:v>11.891862825</x:v>
      </x:c>
      <x:c r="D716" s="14" t="s">
        <x:v>92</x:v>
      </x:c>
      <x:c r="E716" s="15">
        <x:v>44733.6604549421</x:v>
      </x:c>
      <x:c r="F716" t="s">
        <x:v>97</x:v>
      </x:c>
      <x:c r="G716" s="6">
        <x:v>94.9689735127338</x:v>
      </x:c>
      <x:c r="H716" t="s">
        <x:v>95</x:v>
      </x:c>
      <x:c r="I716" s="6">
        <x:v>30.8070798569001</x:v>
      </x:c>
      <x:c r="J716" t="s">
        <x:v>93</x:v>
      </x:c>
      <x:c r="K716" s="6">
        <x:v>1018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20.958</x:v>
      </x:c>
      <x:c r="S716" s="8">
        <x:v>77053.0933216987</x:v>
      </x:c>
      <x:c r="T716" s="12">
        <x:v>256076.049174878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289204</x:v>
      </x:c>
      <x:c r="B717" s="1">
        <x:v>44758.6481194097</x:v>
      </x:c>
      <x:c r="C717" s="6">
        <x:v>11.9086848933333</x:v>
      </x:c>
      <x:c r="D717" s="14" t="s">
        <x:v>92</x:v>
      </x:c>
      <x:c r="E717" s="15">
        <x:v>44733.6604549421</x:v>
      </x:c>
      <x:c r="F717" t="s">
        <x:v>97</x:v>
      </x:c>
      <x:c r="G717" s="6">
        <x:v>94.8814430468993</x:v>
      </x:c>
      <x:c r="H717" t="s">
        <x:v>95</x:v>
      </x:c>
      <x:c r="I717" s="6">
        <x:v>30.8009514011037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20.958</x:v>
      </x:c>
      <x:c r="S717" s="8">
        <x:v>77056.9179726294</x:v>
      </x:c>
      <x:c r="T717" s="12">
        <x:v>256067.950756619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289211</x:v>
      </x:c>
      <x:c r="B718" s="1">
        <x:v>44758.6481310995</x:v>
      </x:c>
      <x:c r="C718" s="6">
        <x:v>11.92553935</x:v>
      </x:c>
      <x:c r="D718" s="14" t="s">
        <x:v>92</x:v>
      </x:c>
      <x:c r="E718" s="15">
        <x:v>44733.6604549421</x:v>
      </x:c>
      <x:c r="F718" t="s">
        <x:v>97</x:v>
      </x:c>
      <x:c r="G718" s="6">
        <x:v>94.9603849790937</x:v>
      </x:c>
      <x:c r="H718" t="s">
        <x:v>95</x:v>
      </x:c>
      <x:c r="I718" s="6">
        <x:v>30.8070798569001</x:v>
      </x:c>
      <x:c r="J718" t="s">
        <x:v>93</x:v>
      </x:c>
      <x:c r="K718" s="6">
        <x:v>1018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20.959</x:v>
      </x:c>
      <x:c r="S718" s="8">
        <x:v>77061.1369911278</x:v>
      </x:c>
      <x:c r="T718" s="12">
        <x:v>256076.828164691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289214</x:v>
      </x:c>
      <x:c r="B719" s="1">
        <x:v>44758.6481427894</x:v>
      </x:c>
      <x:c r="C719" s="6">
        <x:v>11.9423591233333</x:v>
      </x:c>
      <x:c r="D719" s="14" t="s">
        <x:v>92</x:v>
      </x:c>
      <x:c r="E719" s="15">
        <x:v>44733.6604549421</x:v>
      </x:c>
      <x:c r="F719" t="s">
        <x:v>97</x:v>
      </x:c>
      <x:c r="G719" s="6">
        <x:v>94.9317114178117</x:v>
      </x:c>
      <x:c r="H719" t="s">
        <x:v>95</x:v>
      </x:c>
      <x:c r="I719" s="6">
        <x:v>30.8009514011037</x:v>
      </x:c>
      <x:c r="J719" t="s">
        <x:v>93</x:v>
      </x:c>
      <x:c r="K719" s="6">
        <x:v>1018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20.963</x:v>
      </x:c>
      <x:c r="S719" s="8">
        <x:v>77066.5515367816</x:v>
      </x:c>
      <x:c r="T719" s="12">
        <x:v>256072.681800521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289220</x:v>
      </x:c>
      <x:c r="B720" s="1">
        <x:v>44758.6481544792</x:v>
      </x:c>
      <x:c r="C720" s="6">
        <x:v>11.95918465</x:v>
      </x:c>
      <x:c r="D720" s="14" t="s">
        <x:v>92</x:v>
      </x:c>
      <x:c r="E720" s="15">
        <x:v>44733.6604549421</x:v>
      </x:c>
      <x:c r="F720" t="s">
        <x:v>97</x:v>
      </x:c>
      <x:c r="G720" s="6">
        <x:v>94.9317114178117</x:v>
      </x:c>
      <x:c r="H720" t="s">
        <x:v>95</x:v>
      </x:c>
      <x:c r="I720" s="6">
        <x:v>30.8009514011037</x:v>
      </x:c>
      <x:c r="J720" t="s">
        <x:v>93</x:v>
      </x:c>
      <x:c r="K720" s="6">
        <x:v>1018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20.963</x:v>
      </x:c>
      <x:c r="S720" s="8">
        <x:v>77070.3739968367</x:v>
      </x:c>
      <x:c r="T720" s="12">
        <x:v>256070.091567959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289225</x:v>
      </x:c>
      <x:c r="B721" s="1">
        <x:v>44758.6481655903</x:v>
      </x:c>
      <x:c r="C721" s="6">
        <x:v>11.97518238</x:v>
      </x:c>
      <x:c r="D721" s="14" t="s">
        <x:v>92</x:v>
      </x:c>
      <x:c r="E721" s="15">
        <x:v>44733.6604549421</x:v>
      </x:c>
      <x:c r="F721" t="s">
        <x:v>97</x:v>
      </x:c>
      <x:c r="G721" s="6">
        <x:v>94.9488826509761</x:v>
      </x:c>
      <x:c r="H721" t="s">
        <x:v>95</x:v>
      </x:c>
      <x:c r="I721" s="6">
        <x:v>30.8009514011037</x:v>
      </x:c>
      <x:c r="J721" t="s">
        <x:v>93</x:v>
      </x:c>
      <x:c r="K721" s="6">
        <x:v>1018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20.961</x:v>
      </x:c>
      <x:c r="S721" s="8">
        <x:v>77070.3455203672</x:v>
      </x:c>
      <x:c r="T721" s="12">
        <x:v>256071.477108364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289230</x:v>
      </x:c>
      <x:c r="B722" s="1">
        <x:v>44758.6481772801</x:v>
      </x:c>
      <x:c r="C722" s="6">
        <x:v>11.9920460816667</x:v>
      </x:c>
      <x:c r="D722" s="14" t="s">
        <x:v>92</x:v>
      </x:c>
      <x:c r="E722" s="15">
        <x:v>44733.6604549421</x:v>
      </x:c>
      <x:c r="F722" t="s">
        <x:v>97</x:v>
      </x:c>
      <x:c r="G722" s="6">
        <x:v>94.9317114178117</x:v>
      </x:c>
      <x:c r="H722" t="s">
        <x:v>95</x:v>
      </x:c>
      <x:c r="I722" s="6">
        <x:v>30.8009514011037</x:v>
      </x:c>
      <x:c r="J722" t="s">
        <x:v>93</x:v>
      </x:c>
      <x:c r="K722" s="6">
        <x:v>1018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20.963</x:v>
      </x:c>
      <x:c r="S722" s="8">
        <x:v>77066.6636722649</x:v>
      </x:c>
      <x:c r="T722" s="12">
        <x:v>256072.754040642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289234</x:v>
      </x:c>
      <x:c r="B723" s="1">
        <x:v>44758.6481889699</x:v>
      </x:c>
      <x:c r="C723" s="6">
        <x:v>12.00885169</x:v>
      </x:c>
      <x:c r="D723" s="14" t="s">
        <x:v>92</x:v>
      </x:c>
      <x:c r="E723" s="15">
        <x:v>44733.6604549421</x:v>
      </x:c>
      <x:c r="F723" t="s">
        <x:v>97</x:v>
      </x:c>
      <x:c r="G723" s="6">
        <x:v>94.9574697316629</x:v>
      </x:c>
      <x:c r="H723" t="s">
        <x:v>95</x:v>
      </x:c>
      <x:c r="I723" s="6">
        <x:v>30.8009514011037</x:v>
      </x:c>
      <x:c r="J723" t="s">
        <x:v>93</x:v>
      </x:c>
      <x:c r="K723" s="6">
        <x:v>1018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20.96</x:v>
      </x:c>
      <x:c r="S723" s="8">
        <x:v>77074.1528033022</x:v>
      </x:c>
      <x:c r="T723" s="12">
        <x:v>256063.097874815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289242</x:v>
      </x:c>
      <x:c r="B724" s="1">
        <x:v>44758.6482006597</x:v>
      </x:c>
      <x:c r="C724" s="6">
        <x:v>12.02571653</x:v>
      </x:c>
      <x:c r="D724" s="14" t="s">
        <x:v>92</x:v>
      </x:c>
      <x:c r="E724" s="15">
        <x:v>44733.6604549421</x:v>
      </x:c>
      <x:c r="F724" t="s">
        <x:v>97</x:v>
      </x:c>
      <x:c r="G724" s="6">
        <x:v>94.9631425596348</x:v>
      </x:c>
      <x:c r="H724" t="s">
        <x:v>95</x:v>
      </x:c>
      <x:c r="I724" s="6">
        <x:v>30.7948229565086</x:v>
      </x:c>
      <x:c r="J724" t="s">
        <x:v>93</x:v>
      </x:c>
      <x:c r="K724" s="6">
        <x:v>1018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20.96</x:v>
      </x:c>
      <x:c r="S724" s="8">
        <x:v>77076.0516972901</x:v>
      </x:c>
      <x:c r="T724" s="12">
        <x:v>256069.227429961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289245</x:v>
      </x:c>
      <x:c r="B725" s="1">
        <x:v>44758.6482123495</x:v>
      </x:c>
      <x:c r="C725" s="6">
        <x:v>12.0425604733333</x:v>
      </x:c>
      <x:c r="D725" s="14" t="s">
        <x:v>92</x:v>
      </x:c>
      <x:c r="E725" s="15">
        <x:v>44733.6604549421</x:v>
      </x:c>
      <x:c r="F725" t="s">
        <x:v>97</x:v>
      </x:c>
      <x:c r="G725" s="6">
        <x:v>94.8442155411058</x:v>
      </x:c>
      <x:c r="H725" t="s">
        <x:v>95</x:v>
      </x:c>
      <x:c r="I725" s="6">
        <x:v>30.7948229565086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20.963</x:v>
      </x:c>
      <x:c r="S725" s="8">
        <x:v>77076.0110359307</x:v>
      </x:c>
      <x:c r="T725" s="12">
        <x:v>256077.62739434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289253</x:v>
      </x:c>
      <x:c r="B726" s="1">
        <x:v>44758.6482234606</x:v>
      </x:c>
      <x:c r="C726" s="6">
        <x:v>12.058549305</x:v>
      </x:c>
      <x:c r="D726" s="14" t="s">
        <x:v>92</x:v>
      </x:c>
      <x:c r="E726" s="15">
        <x:v>44733.6604549421</x:v>
      </x:c>
      <x:c r="F726" t="s">
        <x:v>97</x:v>
      </x:c>
      <x:c r="G726" s="6">
        <x:v>94.8973806601252</x:v>
      </x:c>
      <x:c r="H726" t="s">
        <x:v>95</x:v>
      </x:c>
      <x:c r="I726" s="6">
        <x:v>30.8009514011037</x:v>
      </x:c>
      <x:c r="J726" t="s">
        <x:v>93</x:v>
      </x:c>
      <x:c r="K726" s="6">
        <x:v>1018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20.967</x:v>
      </x:c>
      <x:c r="S726" s="8">
        <x:v>77080.0442445243</x:v>
      </x:c>
      <x:c r="T726" s="12">
        <x:v>256072.122934904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289254</x:v>
      </x:c>
      <x:c r="B727" s="1">
        <x:v>44758.6482352199</x:v>
      </x:c>
      <x:c r="C727" s="6">
        <x:v>12.0754836816667</x:v>
      </x:c>
      <x:c r="D727" s="14" t="s">
        <x:v>92</x:v>
      </x:c>
      <x:c r="E727" s="15">
        <x:v>44733.6604549421</x:v>
      </x:c>
      <x:c r="F727" t="s">
        <x:v>97</x:v>
      </x:c>
      <x:c r="G727" s="6">
        <x:v>94.9260406066694</x:v>
      </x:c>
      <x:c r="H727" t="s">
        <x:v>95</x:v>
      </x:c>
      <x:c r="I727" s="6">
        <x:v>30.8070798569001</x:v>
      </x:c>
      <x:c r="J727" t="s">
        <x:v>93</x:v>
      </x:c>
      <x:c r="K727" s="6">
        <x:v>1018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20.963</x:v>
      </x:c>
      <x:c r="S727" s="8">
        <x:v>77077.6953043475</x:v>
      </x:c>
      <x:c r="T727" s="12">
        <x:v>256074.37628026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289263</x:v>
      </x:c>
      <x:c r="B728" s="1">
        <x:v>44758.6482469097</x:v>
      </x:c>
      <x:c r="C728" s="6">
        <x:v>12.09232335</x:v>
      </x:c>
      <x:c r="D728" s="14" t="s">
        <x:v>92</x:v>
      </x:c>
      <x:c r="E728" s="15">
        <x:v>44733.6604549421</x:v>
      </x:c>
      <x:c r="F728" t="s">
        <x:v>97</x:v>
      </x:c>
      <x:c r="G728" s="6">
        <x:v>94.9030499915811</x:v>
      </x:c>
      <x:c r="H728" t="s">
        <x:v>95</x:v>
      </x:c>
      <x:c r="I728" s="6">
        <x:v>30.7948229565086</x:v>
      </x:c>
      <x:c r="J728" t="s">
        <x:v>93</x:v>
      </x:c>
      <x:c r="K728" s="6">
        <x:v>1018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20.967</x:v>
      </x:c>
      <x:c r="S728" s="8">
        <x:v>77084.7931371888</x:v>
      </x:c>
      <x:c r="T728" s="12">
        <x:v>256072.597579581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289265</x:v>
      </x:c>
      <x:c r="B729" s="1">
        <x:v>44758.6482586458</x:v>
      </x:c>
      <x:c r="C729" s="6">
        <x:v>12.1091864683333</x:v>
      </x:c>
      <x:c r="D729" s="14" t="s">
        <x:v>92</x:v>
      </x:c>
      <x:c r="E729" s="15">
        <x:v>44733.6604549421</x:v>
      </x:c>
      <x:c r="F729" t="s">
        <x:v>97</x:v>
      </x:c>
      <x:c r="G729" s="6">
        <x:v>94.9059618863409</x:v>
      </x:c>
      <x:c r="H729" t="s">
        <x:v>95</x:v>
      </x:c>
      <x:c r="I729" s="6">
        <x:v>30.8009514011037</x:v>
      </x:c>
      <x:c r="J729" t="s">
        <x:v>93</x:v>
      </x:c>
      <x:c r="K729" s="6">
        <x:v>1018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20.966</x:v>
      </x:c>
      <x:c r="S729" s="8">
        <x:v>77092.8709142751</x:v>
      </x:c>
      <x:c r="T729" s="12">
        <x:v>256071.758360228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289270</x:v>
      </x:c>
      <x:c r="B730" s="1">
        <x:v>44758.6482697106</x:v>
      </x:c>
      <x:c r="C730" s="6">
        <x:v>12.12516971</x:v>
      </x:c>
      <x:c r="D730" s="14" t="s">
        <x:v>92</x:v>
      </x:c>
      <x:c r="E730" s="15">
        <x:v>44733.6604549421</x:v>
      </x:c>
      <x:c r="F730" t="s">
        <x:v>97</x:v>
      </x:c>
      <x:c r="G730" s="6">
        <x:v>94.9373827469419</x:v>
      </x:c>
      <x:c r="H730" t="s">
        <x:v>95</x:v>
      </x:c>
      <x:c r="I730" s="6">
        <x:v>30.7948229565086</x:v>
      </x:c>
      <x:c r="J730" t="s">
        <x:v>93</x:v>
      </x:c>
      <x:c r="K730" s="6">
        <x:v>1018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20.963</x:v>
      </x:c>
      <x:c r="S730" s="8">
        <x:v>77091.7667630163</x:v>
      </x:c>
      <x:c r="T730" s="12">
        <x:v>256067.796358266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289274</x:v>
      </x:c>
      <x:c r="B731" s="1">
        <x:v>44758.6482814468</x:v>
      </x:c>
      <x:c r="C731" s="6">
        <x:v>12.1420660416667</x:v>
      </x:c>
      <x:c r="D731" s="14" t="s">
        <x:v>92</x:v>
      </x:c>
      <x:c r="E731" s="15">
        <x:v>44733.6604549421</x:v>
      </x:c>
      <x:c r="F731" t="s">
        <x:v>97</x:v>
      </x:c>
      <x:c r="G731" s="6">
        <x:v>94.9373827469419</x:v>
      </x:c>
      <x:c r="H731" t="s">
        <x:v>95</x:v>
      </x:c>
      <x:c r="I731" s="6">
        <x:v>30.7948229565086</x:v>
      </x:c>
      <x:c r="J731" t="s">
        <x:v>93</x:v>
      </x:c>
      <x:c r="K731" s="6">
        <x:v>1018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20.963</x:v>
      </x:c>
      <x:c r="S731" s="8">
        <x:v>77089.786174008</x:v>
      </x:c>
      <x:c r="T731" s="12">
        <x:v>256070.510904957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289279</x:v>
      </x:c>
      <x:c r="B732" s="1">
        <x:v>44758.6482931713</x:v>
      </x:c>
      <x:c r="C732" s="6">
        <x:v>12.1589583483333</x:v>
      </x:c>
      <x:c r="D732" s="14" t="s">
        <x:v>92</x:v>
      </x:c>
      <x:c r="E732" s="15">
        <x:v>44733.6604549421</x:v>
      </x:c>
      <x:c r="F732" t="s">
        <x:v>97</x:v>
      </x:c>
      <x:c r="G732" s="6">
        <x:v>94.8658233432572</x:v>
      </x:c>
      <x:c r="H732" t="s">
        <x:v>95</x:v>
      </x:c>
      <x:c r="I732" s="6">
        <x:v>30.7886945231144</x:v>
      </x:c>
      <x:c r="J732" t="s">
        <x:v>93</x:v>
      </x:c>
      <x:c r="K732" s="6">
        <x:v>1018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20.972</x:v>
      </x:c>
      <x:c r="S732" s="8">
        <x:v>77094.2382374825</x:v>
      </x:c>
      <x:c r="T732" s="12">
        <x:v>256061.128098917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289286</x:v>
      </x:c>
      <x:c r="B733" s="1">
        <x:v>44758.6483048611</x:v>
      </x:c>
      <x:c r="C733" s="6">
        <x:v>12.1757553333333</x:v>
      </x:c>
      <x:c r="D733" s="14" t="s">
        <x:v>92</x:v>
      </x:c>
      <x:c r="E733" s="15">
        <x:v>44733.6604549421</x:v>
      </x:c>
      <x:c r="F733" t="s">
        <x:v>97</x:v>
      </x:c>
      <x:c r="G733" s="6">
        <x:v>94.8687328406519</x:v>
      </x:c>
      <x:c r="H733" t="s">
        <x:v>95</x:v>
      </x:c>
      <x:c r="I733" s="6">
        <x:v>30.7948229565086</x:v>
      </x:c>
      <x:c r="J733" t="s">
        <x:v>93</x:v>
      </x:c>
      <x:c r="K733" s="6">
        <x:v>1018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20.971</x:v>
      </x:c>
      <x:c r="S733" s="8">
        <x:v>77100.145420196</x:v>
      </x:c>
      <x:c r="T733" s="12">
        <x:v>256073.48294486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289293</x:v>
      </x:c>
      <x:c r="B734" s="1">
        <x:v>44758.6483165509</x:v>
      </x:c>
      <x:c r="C734" s="6">
        <x:v>12.1925966666667</x:v>
      </x:c>
      <x:c r="D734" s="14" t="s">
        <x:v>92</x:v>
      </x:c>
      <x:c r="E734" s="15">
        <x:v>44733.6604549421</x:v>
      </x:c>
      <x:c r="F734" t="s">
        <x:v>97</x:v>
      </x:c>
      <x:c r="G734" s="6">
        <x:v>94.8944692413075</x:v>
      </x:c>
      <x:c r="H734" t="s">
        <x:v>95</x:v>
      </x:c>
      <x:c r="I734" s="6">
        <x:v>30.7948229565086</x:v>
      </x:c>
      <x:c r="J734" t="s">
        <x:v>93</x:v>
      </x:c>
      <x:c r="K734" s="6">
        <x:v>1018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20.968</x:v>
      </x:c>
      <x:c r="S734" s="8">
        <x:v>77108.6474921166</x:v>
      </x:c>
      <x:c r="T734" s="12">
        <x:v>256072.973530585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289296</x:v>
      </x:c>
      <x:c r="B735" s="1">
        <x:v>44758.6483276273</x:v>
      </x:c>
      <x:c r="C735" s="6">
        <x:v>12.2085406516667</x:v>
      </x:c>
      <x:c r="D735" s="14" t="s">
        <x:v>92</x:v>
      </x:c>
      <x:c r="E735" s="15">
        <x:v>44733.6604549421</x:v>
      </x:c>
      <x:c r="F735" t="s">
        <x:v>97</x:v>
      </x:c>
      <x:c r="G735" s="6">
        <x:v>94.9030499915811</x:v>
      </x:c>
      <x:c r="H735" t="s">
        <x:v>95</x:v>
      </x:c>
      <x:c r="I735" s="6">
        <x:v>30.7948229565086</x:v>
      </x:c>
      <x:c r="J735" t="s">
        <x:v>93</x:v>
      </x:c>
      <x:c r="K735" s="6">
        <x:v>1018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20.967</x:v>
      </x:c>
      <x:c r="S735" s="8">
        <x:v>77104.4060064048</x:v>
      </x:c>
      <x:c r="T735" s="12">
        <x:v>256068.007755948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289301</x:v>
      </x:c>
      <x:c r="B736" s="1">
        <x:v>44758.6483393519</x:v>
      </x:c>
      <x:c r="C736" s="6">
        <x:v>12.2254469133333</x:v>
      </x:c>
      <x:c r="D736" s="14" t="s">
        <x:v>92</x:v>
      </x:c>
      <x:c r="E736" s="15">
        <x:v>44733.6604549421</x:v>
      </x:c>
      <x:c r="F736" t="s">
        <x:v>97</x:v>
      </x:c>
      <x:c r="G736" s="6">
        <x:v>94.8687328406519</x:v>
      </x:c>
      <x:c r="H736" t="s">
        <x:v>95</x:v>
      </x:c>
      <x:c r="I736" s="6">
        <x:v>30.7948229565086</x:v>
      </x:c>
      <x:c r="J736" t="s">
        <x:v>93</x:v>
      </x:c>
      <x:c r="K736" s="6">
        <x:v>1018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20.971</x:v>
      </x:c>
      <x:c r="S736" s="8">
        <x:v>77107.0422111646</x:v>
      </x:c>
      <x:c r="T736" s="12">
        <x:v>256067.886555019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289304</x:v>
      </x:c>
      <x:c r="B737" s="1">
        <x:v>44758.6483510417</x:v>
      </x:c>
      <x:c r="C737" s="6">
        <x:v>12.2422947833333</x:v>
      </x:c>
      <x:c r="D737" s="14" t="s">
        <x:v>92</x:v>
      </x:c>
      <x:c r="E737" s="15">
        <x:v>44733.6604549421</x:v>
      </x:c>
      <x:c r="F737" t="s">
        <x:v>97</x:v>
      </x:c>
      <x:c r="G737" s="6">
        <x:v>94.8601559899899</x:v>
      </x:c>
      <x:c r="H737" t="s">
        <x:v>95</x:v>
      </x:c>
      <x:c r="I737" s="6">
        <x:v>30.7948229565086</x:v>
      </x:c>
      <x:c r="J737" t="s">
        <x:v>93</x:v>
      </x:c>
      <x:c r="K737" s="6">
        <x:v>1018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20.972</x:v>
      </x:c>
      <x:c r="S737" s="8">
        <x:v>77111.301075445</x:v>
      </x:c>
      <x:c r="T737" s="12">
        <x:v>256067.732691207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289311</x:v>
      </x:c>
      <x:c r="B738" s="1">
        <x:v>44758.6483627662</x:v>
      </x:c>
      <x:c r="C738" s="6">
        <x:v>12.259146695</x:v>
      </x:c>
      <x:c r="D738" s="14" t="s">
        <x:v>92</x:v>
      </x:c>
      <x:c r="E738" s="15">
        <x:v>44733.6604549421</x:v>
      </x:c>
      <x:c r="F738" t="s">
        <x:v>97</x:v>
      </x:c>
      <x:c r="G738" s="6">
        <x:v>94.8773106659925</x:v>
      </x:c>
      <x:c r="H738" t="s">
        <x:v>95</x:v>
      </x:c>
      <x:c r="I738" s="6">
        <x:v>30.7948229565086</x:v>
      </x:c>
      <x:c r="J738" t="s">
        <x:v>93</x:v>
      </x:c>
      <x:c r="K738" s="6">
        <x:v>1018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20.97</x:v>
      </x:c>
      <x:c r="S738" s="8">
        <x:v>77115.2918512202</x:v>
      </x:c>
      <x:c r="T738" s="12">
        <x:v>256067.033571341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289316</x:v>
      </x:c>
      <x:c r="B739" s="1">
        <x:v>44758.6483738773</x:v>
      </x:c>
      <x:c r="C739" s="6">
        <x:v>12.27517337</x:v>
      </x:c>
      <x:c r="D739" s="14" t="s">
        <x:v>92</x:v>
      </x:c>
      <x:c r="E739" s="15">
        <x:v>44733.6604549421</x:v>
      </x:c>
      <x:c r="F739" t="s">
        <x:v>97</x:v>
      </x:c>
      <x:c r="G739" s="6">
        <x:v>94.7984360810659</x:v>
      </x:c>
      <x:c r="H739" t="s">
        <x:v>95</x:v>
      </x:c>
      <x:c r="I739" s="6">
        <x:v>30.7886945231144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20.969</x:v>
      </x:c>
      <x:c r="S739" s="8">
        <x:v>77111.3897808449</x:v>
      </x:c>
      <x:c r="T739" s="12">
        <x:v>256066.329634406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289320</x:v>
      </x:c>
      <x:c r="B740" s="1">
        <x:v>44758.6483856134</x:v>
      </x:c>
      <x:c r="C740" s="6">
        <x:v>12.2920256366667</x:v>
      </x:c>
      <x:c r="D740" s="14" t="s">
        <x:v>92</x:v>
      </x:c>
      <x:c r="E740" s="15">
        <x:v>44733.6604549421</x:v>
      </x:c>
      <x:c r="F740" t="s">
        <x:v>97</x:v>
      </x:c>
      <x:c r="G740" s="6">
        <x:v>94.8658233432572</x:v>
      </x:c>
      <x:c r="H740" t="s">
        <x:v>95</x:v>
      </x:c>
      <x:c r="I740" s="6">
        <x:v>30.7886945231144</x:v>
      </x:c>
      <x:c r="J740" t="s">
        <x:v>93</x:v>
      </x:c>
      <x:c r="K740" s="6">
        <x:v>1018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20.972</x:v>
      </x:c>
      <x:c r="S740" s="8">
        <x:v>77123.0919445243</x:v>
      </x:c>
      <x:c r="T740" s="12">
        <x:v>256086.211083324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289328</x:v>
      </x:c>
      <x:c r="B741" s="1">
        <x:v>44758.648397338</x:v>
      </x:c>
      <x:c r="C741" s="6">
        <x:v>12.3089423566667</x:v>
      </x:c>
      <x:c r="D741" s="14" t="s">
        <x:v>92</x:v>
      </x:c>
      <x:c r="E741" s="15">
        <x:v>44733.6604549421</x:v>
      </x:c>
      <x:c r="F741" t="s">
        <x:v>97</x:v>
      </x:c>
      <x:c r="G741" s="6">
        <x:v>94.8744006930213</x:v>
      </x:c>
      <x:c r="H741" t="s">
        <x:v>95</x:v>
      </x:c>
      <x:c r="I741" s="6">
        <x:v>30.7886945231144</x:v>
      </x:c>
      <x:c r="J741" t="s">
        <x:v>93</x:v>
      </x:c>
      <x:c r="K741" s="6">
        <x:v>1018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20.971</x:v>
      </x:c>
      <x:c r="S741" s="8">
        <x:v>77125.7339205442</x:v>
      </x:c>
      <x:c r="T741" s="12">
        <x:v>256079.438859458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289331</x:v>
      </x:c>
      <x:c r="B742" s="1">
        <x:v>44758.6484090278</x:v>
      </x:c>
      <x:c r="C742" s="6">
        <x:v>12.3257851766667</x:v>
      </x:c>
      <x:c r="D742" s="14" t="s">
        <x:v>92</x:v>
      </x:c>
      <x:c r="E742" s="15">
        <x:v>44733.6604549421</x:v>
      </x:c>
      <x:c r="F742" t="s">
        <x:v>97</x:v>
      </x:c>
      <x:c r="G742" s="6">
        <x:v>94.8658233432572</x:v>
      </x:c>
      <x:c r="H742" t="s">
        <x:v>95</x:v>
      </x:c>
      <x:c r="I742" s="6">
        <x:v>30.7886945231144</x:v>
      </x:c>
      <x:c r="J742" t="s">
        <x:v>93</x:v>
      </x:c>
      <x:c r="K742" s="6">
        <x:v>1018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20.972</x:v>
      </x:c>
      <x:c r="S742" s="8">
        <x:v>77126.7310871028</x:v>
      </x:c>
      <x:c r="T742" s="12">
        <x:v>256079.955700514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289336</x:v>
      </x:c>
      <x:c r="B743" s="1">
        <x:v>44758.6484207176</x:v>
      </x:c>
      <x:c r="C743" s="6">
        <x:v>12.3425823316667</x:v>
      </x:c>
      <x:c r="D743" s="14" t="s">
        <x:v>92</x:v>
      </x:c>
      <x:c r="E743" s="15">
        <x:v>44733.6604549421</x:v>
      </x:c>
      <x:c r="F743" t="s">
        <x:v>97</x:v>
      </x:c>
      <x:c r="G743" s="6">
        <x:v>94.8658233432572</x:v>
      </x:c>
      <x:c r="H743" t="s">
        <x:v>95</x:v>
      </x:c>
      <x:c r="I743" s="6">
        <x:v>30.7886945231144</x:v>
      </x:c>
      <x:c r="J743" t="s">
        <x:v>93</x:v>
      </x:c>
      <x:c r="K743" s="6">
        <x:v>1018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20.972</x:v>
      </x:c>
      <x:c r="S743" s="8">
        <x:v>77122.0113896266</x:v>
      </x:c>
      <x:c r="T743" s="12">
        <x:v>256076.400084786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289341</x:v>
      </x:c>
      <x:c r="B744" s="1">
        <x:v>44758.6484318287</x:v>
      </x:c>
      <x:c r="C744" s="6">
        <x:v>12.358594575</x:v>
      </x:c>
      <x:c r="D744" s="14" t="s">
        <x:v>92</x:v>
      </x:c>
      <x:c r="E744" s="15">
        <x:v>44733.6604549421</x:v>
      </x:c>
      <x:c r="F744" t="s">
        <x:v>97</x:v>
      </x:c>
      <x:c r="G744" s="6">
        <x:v>94.8400971408751</x:v>
      </x:c>
      <x:c r="H744" t="s">
        <x:v>95</x:v>
      </x:c>
      <x:c r="I744" s="6">
        <x:v>30.7886945231144</x:v>
      </x:c>
      <x:c r="J744" t="s">
        <x:v>93</x:v>
      </x:c>
      <x:c r="K744" s="6">
        <x:v>1018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20.975</x:v>
      </x:c>
      <x:c r="S744" s="8">
        <x:v>77119.1217732257</x:v>
      </x:c>
      <x:c r="T744" s="12">
        <x:v>256067.258903198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289345</x:v>
      </x:c>
      <x:c r="B745" s="1">
        <x:v>44758.6484435185</x:v>
      </x:c>
      <x:c r="C745" s="6">
        <x:v>12.37542604</x:v>
      </x:c>
      <x:c r="D745" s="14" t="s">
        <x:v>92</x:v>
      </x:c>
      <x:c r="E745" s="15">
        <x:v>44733.6604549421</x:v>
      </x:c>
      <x:c r="F745" t="s">
        <x:v>97</x:v>
      </x:c>
      <x:c r="G745" s="6">
        <x:v>94.8400971408751</x:v>
      </x:c>
      <x:c r="H745" t="s">
        <x:v>95</x:v>
      </x:c>
      <x:c r="I745" s="6">
        <x:v>30.7886945231144</x:v>
      </x:c>
      <x:c r="J745" t="s">
        <x:v>93</x:v>
      </x:c>
      <x:c r="K745" s="6">
        <x:v>1018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20.975</x:v>
      </x:c>
      <x:c r="S745" s="8">
        <x:v>77124.7516111729</x:v>
      </x:c>
      <x:c r="T745" s="12">
        <x:v>256078.538584268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289351</x:v>
      </x:c>
      <x:c r="B746" s="1">
        <x:v>44758.6484552431</x:v>
      </x:c>
      <x:c r="C746" s="6">
        <x:v>12.3923349616667</x:v>
      </x:c>
      <x:c r="D746" s="14" t="s">
        <x:v>92</x:v>
      </x:c>
      <x:c r="E746" s="15">
        <x:v>44733.6604549421</x:v>
      </x:c>
      <x:c r="F746" t="s">
        <x:v>97</x:v>
      </x:c>
      <x:c r="G746" s="6">
        <x:v>94.8344312845793</x:v>
      </x:c>
      <x:c r="H746" t="s">
        <x:v>95</x:v>
      </x:c>
      <x:c r="I746" s="6">
        <x:v>30.7948229565086</x:v>
      </x:c>
      <x:c r="J746" t="s">
        <x:v>93</x:v>
      </x:c>
      <x:c r="K746" s="6">
        <x:v>1018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20.975</x:v>
      </x:c>
      <x:c r="S746" s="8">
        <x:v>77134.0695447387</x:v>
      </x:c>
      <x:c r="T746" s="12">
        <x:v>256083.7246419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289357</x:v>
      </x:c>
      <x:c r="B747" s="1">
        <x:v>44758.6484669329</x:v>
      </x:c>
      <x:c r="C747" s="6">
        <x:v>12.40917817</x:v>
      </x:c>
      <x:c r="D747" s="14" t="s">
        <x:v>92</x:v>
      </x:c>
      <x:c r="E747" s="15">
        <x:v>44733.6604549421</x:v>
      </x:c>
      <x:c r="F747" t="s">
        <x:v>97</x:v>
      </x:c>
      <x:c r="G747" s="6">
        <x:v>94.8058091749094</x:v>
      </x:c>
      <x:c r="H747" t="s">
        <x:v>95</x:v>
      </x:c>
      <x:c r="I747" s="6">
        <x:v>30.7886945231144</x:v>
      </x:c>
      <x:c r="J747" t="s">
        <x:v>93</x:v>
      </x:c>
      <x:c r="K747" s="6">
        <x:v>1018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20.979</x:v>
      </x:c>
      <x:c r="S747" s="8">
        <x:v>77134.8052964964</x:v>
      </x:c>
      <x:c r="T747" s="12">
        <x:v>256069.482620551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289362</x:v>
      </x:c>
      <x:c r="B748" s="1">
        <x:v>44758.648478206</x:v>
      </x:c>
      <x:c r="C748" s="6">
        <x:v>12.425408085</x:v>
      </x:c>
      <x:c r="D748" s="14" t="s">
        <x:v>92</x:v>
      </x:c>
      <x:c r="E748" s="15">
        <x:v>44733.6604549421</x:v>
      </x:c>
      <x:c r="F748" t="s">
        <x:v>97</x:v>
      </x:c>
      <x:c r="G748" s="6">
        <x:v>94.8400971408751</x:v>
      </x:c>
      <x:c r="H748" t="s">
        <x:v>95</x:v>
      </x:c>
      <x:c r="I748" s="6">
        <x:v>30.7886945231144</x:v>
      </x:c>
      <x:c r="J748" t="s">
        <x:v>93</x:v>
      </x:c>
      <x:c r="K748" s="6">
        <x:v>1018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20.975</x:v>
      </x:c>
      <x:c r="S748" s="8">
        <x:v>77131.3294872422</x:v>
      </x:c>
      <x:c r="T748" s="12">
        <x:v>256072.63829772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289368</x:v>
      </x:c>
      <x:c r="B749" s="1">
        <x:v>44758.6484898958</x:v>
      </x:c>
      <x:c r="C749" s="6">
        <x:v>12.4422062266667</x:v>
      </x:c>
      <x:c r="D749" s="14" t="s">
        <x:v>92</x:v>
      </x:c>
      <x:c r="E749" s="15">
        <x:v>44733.6604549421</x:v>
      </x:c>
      <x:c r="F749" t="s">
        <x:v>97</x:v>
      </x:c>
      <x:c r="G749" s="6">
        <x:v>94.7612527302453</x:v>
      </x:c>
      <x:c r="H749" t="s">
        <x:v>95</x:v>
      </x:c>
      <x:c r="I749" s="6">
        <x:v>30.7825661009215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20.974</x:v>
      </x:c>
      <x:c r="S749" s="8">
        <x:v>77136.5195510047</x:v>
      </x:c>
      <x:c r="T749" s="12">
        <x:v>256072.409381235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289369</x:v>
      </x:c>
      <x:c r="B750" s="1">
        <x:v>44758.6485015856</x:v>
      </x:c>
      <x:c r="C750" s="6">
        <x:v>12.4590395683333</x:v>
      </x:c>
      <x:c r="D750" s="14" t="s">
        <x:v>92</x:v>
      </x:c>
      <x:c r="E750" s="15">
        <x:v>44733.6604549421</x:v>
      </x:c>
      <x:c r="F750" t="s">
        <x:v>97</x:v>
      </x:c>
      <x:c r="G750" s="6">
        <x:v>94.8315236885528</x:v>
      </x:c>
      <x:c r="H750" t="s">
        <x:v>95</x:v>
      </x:c>
      <x:c r="I750" s="6">
        <x:v>30.7886945231144</x:v>
      </x:c>
      <x:c r="J750" t="s">
        <x:v>93</x:v>
      </x:c>
      <x:c r="K750" s="6">
        <x:v>1018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20.976</x:v>
      </x:c>
      <x:c r="S750" s="8">
        <x:v>77136.3213267362</x:v>
      </x:c>
      <x:c r="T750" s="12">
        <x:v>256064.956750681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289377</x:v>
      </x:c>
      <x:c r="B751" s="1">
        <x:v>44758.6485132755</x:v>
      </x:c>
      <x:c r="C751" s="6">
        <x:v>12.475904805</x:v>
      </x:c>
      <x:c r="D751" s="14" t="s">
        <x:v>92</x:v>
      </x:c>
      <x:c r="E751" s="15">
        <x:v>44733.6604549421</x:v>
      </x:c>
      <x:c r="F751" t="s">
        <x:v>97</x:v>
      </x:c>
      <x:c r="G751" s="6">
        <x:v>94.8229512102174</x:v>
      </x:c>
      <x:c r="H751" t="s">
        <x:v>95</x:v>
      </x:c>
      <x:c r="I751" s="6">
        <x:v>30.7886945231144</x:v>
      </x:c>
      <x:c r="J751" t="s">
        <x:v>93</x:v>
      </x:c>
      <x:c r="K751" s="6">
        <x:v>1018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20.977</x:v>
      </x:c>
      <x:c r="S751" s="8">
        <x:v>77141.112958266</x:v>
      </x:c>
      <x:c r="T751" s="12">
        <x:v>256065.200074972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289380</x:v>
      </x:c>
      <x:c r="B752" s="1">
        <x:v>44758.6485243866</x:v>
      </x:c>
      <x:c r="C752" s="6">
        <x:v>12.4918723116667</x:v>
      </x:c>
      <x:c r="D752" s="14" t="s">
        <x:v>92</x:v>
      </x:c>
      <x:c r="E752" s="15">
        <x:v>44733.6604549421</x:v>
      </x:c>
      <x:c r="F752" t="s">
        <x:v>97</x:v>
      </x:c>
      <x:c r="G752" s="6">
        <x:v>94.8143797057194</x:v>
      </x:c>
      <x:c r="H752" t="s">
        <x:v>95</x:v>
      </x:c>
      <x:c r="I752" s="6">
        <x:v>30.7886945231144</x:v>
      </x:c>
      <x:c r="J752" t="s">
        <x:v>93</x:v>
      </x:c>
      <x:c r="K752" s="6">
        <x:v>1018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20.978</x:v>
      </x:c>
      <x:c r="S752" s="8">
        <x:v>77141.3909902552</x:v>
      </x:c>
      <x:c r="T752" s="12">
        <x:v>256066.437112554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289384</x:v>
      </x:c>
      <x:c r="B753" s="1">
        <x:v>44758.6485360764</x:v>
      </x:c>
      <x:c r="C753" s="6">
        <x:v>12.5087099766667</x:v>
      </x:c>
      <x:c r="D753" s="14" t="s">
        <x:v>92</x:v>
      </x:c>
      <x:c r="E753" s="15">
        <x:v>44733.6604549421</x:v>
      </x:c>
      <x:c r="F753" t="s">
        <x:v>97</x:v>
      </x:c>
      <x:c r="G753" s="6">
        <x:v>94.8400971408751</x:v>
      </x:c>
      <x:c r="H753" t="s">
        <x:v>95</x:v>
      </x:c>
      <x:c r="I753" s="6">
        <x:v>30.7886945231144</x:v>
      </x:c>
      <x:c r="J753" t="s">
        <x:v>93</x:v>
      </x:c>
      <x:c r="K753" s="6">
        <x:v>1018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20.975</x:v>
      </x:c>
      <x:c r="S753" s="8">
        <x:v>77143.7142066456</x:v>
      </x:c>
      <x:c r="T753" s="12">
        <x:v>256054.181307838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289392</x:v>
      </x:c>
      <x:c r="B754" s="1">
        <x:v>44758.6485477662</x:v>
      </x:c>
      <x:c r="C754" s="6">
        <x:v>12.5255192933333</x:v>
      </x:c>
      <x:c r="D754" s="14" t="s">
        <x:v>92</x:v>
      </x:c>
      <x:c r="E754" s="15">
        <x:v>44733.6604549421</x:v>
      </x:c>
      <x:c r="F754" t="s">
        <x:v>97</x:v>
      </x:c>
      <x:c r="G754" s="6">
        <x:v>94.8087153458935</x:v>
      </x:c>
      <x:c r="H754" t="s">
        <x:v>95</x:v>
      </x:c>
      <x:c r="I754" s="6">
        <x:v>30.7948229565086</x:v>
      </x:c>
      <x:c r="J754" t="s">
        <x:v>93</x:v>
      </x:c>
      <x:c r="K754" s="6">
        <x:v>1018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20.978</x:v>
      </x:c>
      <x:c r="S754" s="8">
        <x:v>77147.6683411787</x:v>
      </x:c>
      <x:c r="T754" s="12">
        <x:v>256065.418479581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289395</x:v>
      </x:c>
      <x:c r="B755" s="1">
        <x:v>44758.6485594097</x:v>
      </x:c>
      <x:c r="C755" s="6">
        <x:v>12.5423443916667</x:v>
      </x:c>
      <x:c r="D755" s="14" t="s">
        <x:v>92</x:v>
      </x:c>
      <x:c r="E755" s="15">
        <x:v>44733.6604549421</x:v>
      </x:c>
      <x:c r="F755" t="s">
        <x:v>97</x:v>
      </x:c>
      <x:c r="G755" s="6">
        <x:v>94.7886710337562</x:v>
      </x:c>
      <x:c r="H755" t="s">
        <x:v>95</x:v>
      </x:c>
      <x:c r="I755" s="6">
        <x:v>30.7886945231144</x:v>
      </x:c>
      <x:c r="J755" t="s">
        <x:v>93</x:v>
      </x:c>
      <x:c r="K755" s="6">
        <x:v>1018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20.981</x:v>
      </x:c>
      <x:c r="S755" s="8">
        <x:v>77153.017742981</x:v>
      </x:c>
      <x:c r="T755" s="12">
        <x:v>256065.193373683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289400</x:v>
      </x:c>
      <x:c r="B756" s="1">
        <x:v>44758.6485710995</x:v>
      </x:c>
      <x:c r="C756" s="6">
        <x:v>12.5591531033333</x:v>
      </x:c>
      <x:c r="D756" s="14" t="s">
        <x:v>92</x:v>
      </x:c>
      <x:c r="E756" s="15">
        <x:v>44733.6604549421</x:v>
      </x:c>
      <x:c r="F756" t="s">
        <x:v>97</x:v>
      </x:c>
      <x:c r="G756" s="6">
        <x:v>94.7042099418602</x:v>
      </x:c>
      <x:c r="H756" t="s">
        <x:v>95</x:v>
      </x:c>
      <x:c r="I756" s="6">
        <x:v>30.7886945231144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20.98</x:v>
      </x:c>
      <x:c r="S756" s="8">
        <x:v>77148.2667737197</x:v>
      </x:c>
      <x:c r="T756" s="12">
        <x:v>256061.730903891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289407</x:v>
      </x:c>
      <x:c r="B757" s="1">
        <x:v>44758.6485822106</x:v>
      </x:c>
      <x:c r="C757" s="6">
        <x:v>12.575175075</x:v>
      </x:c>
      <x:c r="D757" s="14" t="s">
        <x:v>92</x:v>
      </x:c>
      <x:c r="E757" s="15">
        <x:v>44733.6604549421</x:v>
      </x:c>
      <x:c r="F757" t="s">
        <x:v>97</x:v>
      </x:c>
      <x:c r="G757" s="6">
        <x:v>94.8315236885528</x:v>
      </x:c>
      <x:c r="H757" t="s">
        <x:v>95</x:v>
      </x:c>
      <x:c r="I757" s="6">
        <x:v>30.7886945231144</x:v>
      </x:c>
      <x:c r="J757" t="s">
        <x:v>93</x:v>
      </x:c>
      <x:c r="K757" s="6">
        <x:v>1018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20.976</x:v>
      </x:c>
      <x:c r="S757" s="8">
        <x:v>77156.0910238298</x:v>
      </x:c>
      <x:c r="T757" s="12">
        <x:v>256070.123665015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289412</x:v>
      </x:c>
      <x:c r="B758" s="1">
        <x:v>44758.6485939005</x:v>
      </x:c>
      <x:c r="C758" s="6">
        <x:v>12.59200882</x:v>
      </x:c>
      <x:c r="D758" s="14" t="s">
        <x:v>92</x:v>
      </x:c>
      <x:c r="E758" s="15">
        <x:v>44733.6604549421</x:v>
      </x:c>
      <x:c r="F758" t="s">
        <x:v>97</x:v>
      </x:c>
      <x:c r="G758" s="6">
        <x:v>94.8371895635098</x:v>
      </x:c>
      <x:c r="H758" t="s">
        <x:v>95</x:v>
      </x:c>
      <x:c r="I758" s="6">
        <x:v>30.7825661009215</x:v>
      </x:c>
      <x:c r="J758" t="s">
        <x:v>93</x:v>
      </x:c>
      <x:c r="K758" s="6">
        <x:v>1018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20.976</x:v>
      </x:c>
      <x:c r="S758" s="8">
        <x:v>77153.127976009</x:v>
      </x:c>
      <x:c r="T758" s="12">
        <x:v>256060.591116667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289416</x:v>
      </x:c>
      <x:c r="B759" s="1">
        <x:v>44758.6486056713</x:v>
      </x:c>
      <x:c r="C759" s="6">
        <x:v>12.6089331916667</x:v>
      </x:c>
      <x:c r="D759" s="14" t="s">
        <x:v>92</x:v>
      </x:c>
      <x:c r="E759" s="15">
        <x:v>44733.6604549421</x:v>
      </x:c>
      <x:c r="F759" t="s">
        <x:v>97</x:v>
      </x:c>
      <x:c r="G759" s="6">
        <x:v>94.7184299091137</x:v>
      </x:c>
      <x:c r="H759" t="s">
        <x:v>95</x:v>
      </x:c>
      <x:c r="I759" s="6">
        <x:v>30.7825661009215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20.979</x:v>
      </x:c>
      <x:c r="S759" s="8">
        <x:v>77155.9165198842</x:v>
      </x:c>
      <x:c r="T759" s="12">
        <x:v>256066.499884469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289419</x:v>
      </x:c>
      <x:c r="B760" s="1">
        <x:v>44758.6486173958</x:v>
      </x:c>
      <x:c r="C760" s="6">
        <x:v>12.6258271716667</x:v>
      </x:c>
      <x:c r="D760" s="14" t="s">
        <x:v>92</x:v>
      </x:c>
      <x:c r="E760" s="15">
        <x:v>44733.6604549421</x:v>
      </x:c>
      <x:c r="F760" t="s">
        <x:v>97</x:v>
      </x:c>
      <x:c r="G760" s="6">
        <x:v>94.8029034974518</x:v>
      </x:c>
      <x:c r="H760" t="s">
        <x:v>95</x:v>
      </x:c>
      <x:c r="I760" s="6">
        <x:v>30.7825661009215</x:v>
      </x:c>
      <x:c r="J760" t="s">
        <x:v>93</x:v>
      </x:c>
      <x:c r="K760" s="6">
        <x:v>1018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20.98</x:v>
      </x:c>
      <x:c r="S760" s="8">
        <x:v>77167.2284411448</x:v>
      </x:c>
      <x:c r="T760" s="12">
        <x:v>256069.731554887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289428</x:v>
      </x:c>
      <x:c r="B761" s="1">
        <x:v>44758.6486285069</x:v>
      </x:c>
      <x:c r="C761" s="6">
        <x:v>12.6418083683333</x:v>
      </x:c>
      <x:c r="D761" s="14" t="s">
        <x:v>92</x:v>
      </x:c>
      <x:c r="E761" s="15">
        <x:v>44733.6604549421</x:v>
      </x:c>
      <x:c r="F761" t="s">
        <x:v>97</x:v>
      </x:c>
      <x:c r="G761" s="6">
        <x:v>94.8058091749094</x:v>
      </x:c>
      <x:c r="H761" t="s">
        <x:v>95</x:v>
      </x:c>
      <x:c r="I761" s="6">
        <x:v>30.7886945231144</x:v>
      </x:c>
      <x:c r="J761" t="s">
        <x:v>93</x:v>
      </x:c>
      <x:c r="K761" s="6">
        <x:v>1018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20.979</x:v>
      </x:c>
      <x:c r="S761" s="8">
        <x:v>77165.519764586</x:v>
      </x:c>
      <x:c r="T761" s="12">
        <x:v>256063.836535822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289430</x:v>
      </x:c>
      <x:c r="B762" s="1">
        <x:v>44758.6486402778</x:v>
      </x:c>
      <x:c r="C762" s="6">
        <x:v>12.6587538716667</x:v>
      </x:c>
      <x:c r="D762" s="14" t="s">
        <x:v>92</x:v>
      </x:c>
      <x:c r="E762" s="15">
        <x:v>44733.6604549421</x:v>
      </x:c>
      <x:c r="F762" t="s">
        <x:v>97</x:v>
      </x:c>
      <x:c r="G762" s="6">
        <x:v>94.7857663056905</x:v>
      </x:c>
      <x:c r="H762" t="s">
        <x:v>95</x:v>
      </x:c>
      <x:c r="I762" s="6">
        <x:v>30.7825661009215</x:v>
      </x:c>
      <x:c r="J762" t="s">
        <x:v>93</x:v>
      </x:c>
      <x:c r="K762" s="6">
        <x:v>1018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20.982</x:v>
      </x:c>
      <x:c r="S762" s="8">
        <x:v>77165.1818591247</x:v>
      </x:c>
      <x:c r="T762" s="12">
        <x:v>256071.70778672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289437</x:v>
      </x:c>
      <x:c r="B763" s="1">
        <x:v>44758.6486519676</x:v>
      </x:c>
      <x:c r="C763" s="6">
        <x:v>12.6756233733333</x:v>
      </x:c>
      <x:c r="D763" s="14" t="s">
        <x:v>92</x:v>
      </x:c>
      <x:c r="E763" s="15">
        <x:v>44733.6604549421</x:v>
      </x:c>
      <x:c r="F763" t="s">
        <x:v>97</x:v>
      </x:c>
      <x:c r="G763" s="6">
        <x:v>94.7629711209538</x:v>
      </x:c>
      <x:c r="H763" t="s">
        <x:v>95</x:v>
      </x:c>
      <x:c r="I763" s="6">
        <x:v>30.7886945231144</x:v>
      </x:c>
      <x:c r="J763" t="s">
        <x:v>93</x:v>
      </x:c>
      <x:c r="K763" s="6">
        <x:v>1018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20.984</x:v>
      </x:c>
      <x:c r="S763" s="8">
        <x:v>77162.9078913581</x:v>
      </x:c>
      <x:c r="T763" s="12">
        <x:v>256067.015957188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289443</x:v>
      </x:c>
      <x:c r="B764" s="1">
        <x:v>44758.6486637384</x:v>
      </x:c>
      <x:c r="C764" s="6">
        <x:v>12.692539205</x:v>
      </x:c>
      <x:c r="D764" s="14" t="s">
        <x:v>92</x:v>
      </x:c>
      <x:c r="E764" s="15">
        <x:v>44733.6604549421</x:v>
      </x:c>
      <x:c r="F764" t="s">
        <x:v>97</x:v>
      </x:c>
      <x:c r="G764" s="6">
        <x:v>94.7999983134766</x:v>
      </x:c>
      <x:c r="H764" t="s">
        <x:v>95</x:v>
      </x:c>
      <x:c r="I764" s="6">
        <x:v>30.7764376899295</x:v>
      </x:c>
      <x:c r="J764" t="s">
        <x:v>93</x:v>
      </x:c>
      <x:c r="K764" s="6">
        <x:v>1018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20.981</x:v>
      </x:c>
      <x:c r="S764" s="8">
        <x:v>77164.4892328421</x:v>
      </x:c>
      <x:c r="T764" s="12">
        <x:v>256064.493759837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289444</x:v>
      </x:c>
      <x:c r="B765" s="1">
        <x:v>44758.6486748032</x:v>
      </x:c>
      <x:c r="C765" s="6">
        <x:v>12.70850752</x:v>
      </x:c>
      <x:c r="D765" s="14" t="s">
        <x:v>92</x:v>
      </x:c>
      <x:c r="E765" s="15">
        <x:v>44733.6604549421</x:v>
      </x:c>
      <x:c r="F765" t="s">
        <x:v>97</x:v>
      </x:c>
      <x:c r="G765" s="6">
        <x:v>94.7515035987324</x:v>
      </x:c>
      <x:c r="H765" t="s">
        <x:v>95</x:v>
      </x:c>
      <x:c r="I765" s="6">
        <x:v>30.7825661009215</x:v>
      </x:c>
      <x:c r="J765" t="s">
        <x:v>93</x:v>
      </x:c>
      <x:c r="K765" s="6">
        <x:v>1018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20.986</x:v>
      </x:c>
      <x:c r="S765" s="8">
        <x:v>77172.1013125074</x:v>
      </x:c>
      <x:c r="T765" s="12">
        <x:v>256047.46988631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289449</x:v>
      </x:c>
      <x:c r="B766" s="1">
        <x:v>44758.6486865394</x:v>
      </x:c>
      <x:c r="C766" s="6">
        <x:v>12.7253792533333</x:v>
      </x:c>
      <x:c r="D766" s="14" t="s">
        <x:v>92</x:v>
      </x:c>
      <x:c r="E766" s="15">
        <x:v>44733.6604549421</x:v>
      </x:c>
      <x:c r="F766" t="s">
        <x:v>97</x:v>
      </x:c>
      <x:c r="G766" s="6">
        <x:v>94.7686330065154</x:v>
      </x:c>
      <x:c r="H766" t="s">
        <x:v>95</x:v>
      </x:c>
      <x:c r="I766" s="6">
        <x:v>30.7825661009215</x:v>
      </x:c>
      <x:c r="J766" t="s">
        <x:v>93</x:v>
      </x:c>
      <x:c r="K766" s="6">
        <x:v>1018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20.984</x:v>
      </x:c>
      <x:c r="S766" s="8">
        <x:v>77174.7709697718</x:v>
      </x:c>
      <x:c r="T766" s="12">
        <x:v>256053.295217112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289458</x:v>
      </x:c>
      <x:c r="B767" s="1">
        <x:v>44758.6486981829</x:v>
      </x:c>
      <x:c r="C767" s="6">
        <x:v>12.74217771</x:v>
      </x:c>
      <x:c r="D767" s="14" t="s">
        <x:v>92</x:v>
      </x:c>
      <x:c r="E767" s="15">
        <x:v>44733.6604549421</x:v>
      </x:c>
      <x:c r="F767" t="s">
        <x:v>97</x:v>
      </x:c>
      <x:c r="G767" s="6">
        <x:v>94.8171384494196</x:v>
      </x:c>
      <x:c r="H767" t="s">
        <x:v>95</x:v>
      </x:c>
      <x:c r="I767" s="6">
        <x:v>30.7764376899295</x:v>
      </x:c>
      <x:c r="J767" t="s">
        <x:v>93</x:v>
      </x:c>
      <x:c r="K767" s="6">
        <x:v>1018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20.979</x:v>
      </x:c>
      <x:c r="S767" s="8">
        <x:v>77180.8173903527</x:v>
      </x:c>
      <x:c r="T767" s="12">
        <x:v>256053.209172218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289459</x:v>
      </x:c>
      <x:c r="B768" s="1">
        <x:v>44758.648709919</x:v>
      </x:c>
      <x:c r="C768" s="6">
        <x:v>12.759025435</x:v>
      </x:c>
      <x:c r="D768" s="14" t="s">
        <x:v>92</x:v>
      </x:c>
      <x:c r="E768" s="15">
        <x:v>44733.6604549421</x:v>
      </x:c>
      <x:c r="F768" t="s">
        <x:v>97</x:v>
      </x:c>
      <x:c r="G768" s="6">
        <x:v>94.7886710337562</x:v>
      </x:c>
      <x:c r="H768" t="s">
        <x:v>95</x:v>
      </x:c>
      <x:c r="I768" s="6">
        <x:v>30.7886945231144</x:v>
      </x:c>
      <x:c r="J768" t="s">
        <x:v>93</x:v>
      </x:c>
      <x:c r="K768" s="6">
        <x:v>1018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20.981</x:v>
      </x:c>
      <x:c r="S768" s="8">
        <x:v>77181.2270808949</x:v>
      </x:c>
      <x:c r="T768" s="12">
        <x:v>256060.418110748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289467</x:v>
      </x:c>
      <x:c r="B769" s="1">
        <x:v>44758.6487216088</x:v>
      </x:c>
      <x:c r="C769" s="6">
        <x:v>12.77585935</x:v>
      </x:c>
      <x:c r="D769" s="14" t="s">
        <x:v>92</x:v>
      </x:c>
      <x:c r="E769" s="15">
        <x:v>44733.6604549421</x:v>
      </x:c>
      <x:c r="F769" t="s">
        <x:v>97</x:v>
      </x:c>
      <x:c r="G769" s="6">
        <x:v>94.7486012613069</x:v>
      </x:c>
      <x:c r="H769" t="s">
        <x:v>95</x:v>
      </x:c>
      <x:c r="I769" s="6">
        <x:v>30.7764376899295</x:v>
      </x:c>
      <x:c r="J769" t="s">
        <x:v>93</x:v>
      </x:c>
      <x:c r="K769" s="6">
        <x:v>1018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20.987</x:v>
      </x:c>
      <x:c r="S769" s="8">
        <x:v>77179.7326651702</x:v>
      </x:c>
      <x:c r="T769" s="12">
        <x:v>256069.347101069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289472</x:v>
      </x:c>
      <x:c r="B770" s="1">
        <x:v>44758.6487326736</x:v>
      </x:c>
      <x:c r="C770" s="6">
        <x:v>12.7918176933333</x:v>
      </x:c>
      <x:c r="D770" s="14" t="s">
        <x:v>92</x:v>
      </x:c>
      <x:c r="E770" s="15">
        <x:v>44733.6604549421</x:v>
      </x:c>
      <x:c r="F770" t="s">
        <x:v>97</x:v>
      </x:c>
      <x:c r="G770" s="6">
        <x:v>94.7657297206142</x:v>
      </x:c>
      <x:c r="H770" t="s">
        <x:v>95</x:v>
      </x:c>
      <x:c r="I770" s="6">
        <x:v>30.7764376899295</x:v>
      </x:c>
      <x:c r="J770" t="s">
        <x:v>93</x:v>
      </x:c>
      <x:c r="K770" s="6">
        <x:v>1018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20.985</x:v>
      </x:c>
      <x:c r="S770" s="8">
        <x:v>77178.9410375344</x:v>
      </x:c>
      <x:c r="T770" s="12">
        <x:v>256059.221774612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289475</x:v>
      </x:c>
      <x:c r="B771" s="1">
        <x:v>44758.6487443634</x:v>
      </x:c>
      <x:c r="C771" s="6">
        <x:v>12.8086598583333</x:v>
      </x:c>
      <x:c r="D771" s="14" t="s">
        <x:v>92</x:v>
      </x:c>
      <x:c r="E771" s="15">
        <x:v>44733.6604549421</x:v>
      </x:c>
      <x:c r="F771" t="s">
        <x:v>97</x:v>
      </x:c>
      <x:c r="G771" s="6">
        <x:v>94.7600678162744</x:v>
      </x:c>
      <x:c r="H771" t="s">
        <x:v>95</x:v>
      </x:c>
      <x:c r="I771" s="6">
        <x:v>30.7825661009215</x:v>
      </x:c>
      <x:c r="J771" t="s">
        <x:v>93</x:v>
      </x:c>
      <x:c r="K771" s="6">
        <x:v>1018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20.985</x:v>
      </x:c>
      <x:c r="S771" s="8">
        <x:v>77189.2693530778</x:v>
      </x:c>
      <x:c r="T771" s="12">
        <x:v>256067.070835505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289481</x:v>
      </x:c>
      <x:c r="B772" s="1">
        <x:v>44758.6487561343</x:v>
      </x:c>
      <x:c r="C772" s="6">
        <x:v>12.825597015</x:v>
      </x:c>
      <x:c r="D772" s="14" t="s">
        <x:v>92</x:v>
      </x:c>
      <x:c r="E772" s="15">
        <x:v>44733.6604549421</x:v>
      </x:c>
      <x:c r="F772" t="s">
        <x:v>97</x:v>
      </x:c>
      <x:c r="G772" s="6">
        <x:v>94.6727309672083</x:v>
      </x:c>
      <x:c r="H772" t="s">
        <x:v>95</x:v>
      </x:c>
      <x:c r="I772" s="6">
        <x:v>30.7764376899295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20.985</x:v>
      </x:c>
      <x:c r="S772" s="8">
        <x:v>77186.3867180315</x:v>
      </x:c>
      <x:c r="T772" s="12">
        <x:v>256057.61454005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289488</x:v>
      </x:c>
      <x:c r="B773" s="1">
        <x:v>44758.6487678241</x:v>
      </x:c>
      <x:c r="C773" s="6">
        <x:v>12.8424249666667</x:v>
      </x:c>
      <x:c r="D773" s="14" t="s">
        <x:v>92</x:v>
      </x:c>
      <x:c r="E773" s="15">
        <x:v>44733.6604549421</x:v>
      </x:c>
      <x:c r="F773" t="s">
        <x:v>97</x:v>
      </x:c>
      <x:c r="G773" s="6">
        <x:v>94.8114735534252</x:v>
      </x:c>
      <x:c r="H773" t="s">
        <x:v>95</x:v>
      </x:c>
      <x:c r="I773" s="6">
        <x:v>30.7825661009215</x:v>
      </x:c>
      <x:c r="J773" t="s">
        <x:v>93</x:v>
      </x:c>
      <x:c r="K773" s="6">
        <x:v>1018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20.979</x:v>
      </x:c>
      <x:c r="S773" s="8">
        <x:v>77188.7204207559</x:v>
      </x:c>
      <x:c r="T773" s="12">
        <x:v>256053.923559641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289492</x:v>
      </x:c>
      <x:c r="B774" s="1">
        <x:v>44758.6487795139</x:v>
      </x:c>
      <x:c r="C774" s="6">
        <x:v>12.8592496283333</x:v>
      </x:c>
      <x:c r="D774" s="14" t="s">
        <x:v>92</x:v>
      </x:c>
      <x:c r="E774" s="15">
        <x:v>44733.6604549421</x:v>
      </x:c>
      <x:c r="F774" t="s">
        <x:v>97</x:v>
      </x:c>
      <x:c r="G774" s="6">
        <x:v>94.774295409325</x:v>
      </x:c>
      <x:c r="H774" t="s">
        <x:v>95</x:v>
      </x:c>
      <x:c r="I774" s="6">
        <x:v>30.7764376899295</x:v>
      </x:c>
      <x:c r="J774" t="s">
        <x:v>93</x:v>
      </x:c>
      <x:c r="K774" s="6">
        <x:v>1018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20.984</x:v>
      </x:c>
      <x:c r="S774" s="8">
        <x:v>77190.9395340674</x:v>
      </x:c>
      <x:c r="T774" s="12">
        <x:v>256058.095582567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289497</x:v>
      </x:c>
      <x:c r="B775" s="1">
        <x:v>44758.648790625</x:v>
      </x:c>
      <x:c r="C775" s="6">
        <x:v>12.8752788166667</x:v>
      </x:c>
      <x:c r="D775" s="14" t="s">
        <x:v>92</x:v>
      </x:c>
      <x:c r="E775" s="15">
        <x:v>44733.6604549421</x:v>
      </x:c>
      <x:c r="F775" t="s">
        <x:v>97</x:v>
      </x:c>
      <x:c r="G775" s="6">
        <x:v>94.7172564525699</x:v>
      </x:c>
      <x:c r="H775" t="s">
        <x:v>95</x:v>
      </x:c>
      <x:c r="I775" s="6">
        <x:v>30.7825661009215</x:v>
      </x:c>
      <x:c r="J775" t="s">
        <x:v>93</x:v>
      </x:c>
      <x:c r="K775" s="6">
        <x:v>1018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20.99</x:v>
      </x:c>
      <x:c r="S775" s="8">
        <x:v>77178.3328226414</x:v>
      </x:c>
      <x:c r="T775" s="12">
        <x:v>256048.757657119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289500</x:v>
      </x:c>
      <x:c r="B776" s="1">
        <x:v>44758.6488023958</x:v>
      </x:c>
      <x:c r="C776" s="6">
        <x:v>12.892204595</x:v>
      </x:c>
      <x:c r="D776" s="14" t="s">
        <x:v>92</x:v>
      </x:c>
      <x:c r="E776" s="15">
        <x:v>44733.6604549421</x:v>
      </x:c>
      <x:c r="F776" t="s">
        <x:v>97</x:v>
      </x:c>
      <x:c r="G776" s="6">
        <x:v>94.7628269278147</x:v>
      </x:c>
      <x:c r="H776" t="s">
        <x:v>95</x:v>
      </x:c>
      <x:c r="I776" s="6">
        <x:v>30.7703092901388</x:v>
      </x:c>
      <x:c r="J776" t="s">
        <x:v>93</x:v>
      </x:c>
      <x:c r="K776" s="6">
        <x:v>1018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20.986</x:v>
      </x:c>
      <x:c r="S776" s="8">
        <x:v>77184.9654085071</x:v>
      </x:c>
      <x:c r="T776" s="12">
        <x:v>256049.903762242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289506</x:v>
      </x:c>
      <x:c r="B777" s="1">
        <x:v>44758.6488140856</x:v>
      </x:c>
      <x:c r="C777" s="6">
        <x:v>12.90904895</x:v>
      </x:c>
      <x:c r="D777" s="14" t="s">
        <x:v>92</x:v>
      </x:c>
      <x:c r="E777" s="15">
        <x:v>44733.6604549421</x:v>
      </x:c>
      <x:c r="F777" t="s">
        <x:v>97</x:v>
      </x:c>
      <x:c r="G777" s="6">
        <x:v>94.7571650046579</x:v>
      </x:c>
      <x:c r="H777" t="s">
        <x:v>95</x:v>
      </x:c>
      <x:c r="I777" s="6">
        <x:v>30.7764376899295</x:v>
      </x:c>
      <x:c r="J777" t="s">
        <x:v>93</x:v>
      </x:c>
      <x:c r="K777" s="6">
        <x:v>1018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20.986</x:v>
      </x:c>
      <x:c r="S777" s="8">
        <x:v>77193.8486870404</x:v>
      </x:c>
      <x:c r="T777" s="12">
        <x:v>256048.481716242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289513</x:v>
      </x:c>
      <x:c r="B778" s="1">
        <x:v>44758.6488258449</x:v>
      </x:c>
      <x:c r="C778" s="6">
        <x:v>12.9259682866667</x:v>
      </x:c>
      <x:c r="D778" s="14" t="s">
        <x:v>92</x:v>
      </x:c>
      <x:c r="E778" s="15">
        <x:v>44733.6604549421</x:v>
      </x:c>
      <x:c r="F778" t="s">
        <x:v>97</x:v>
      </x:c>
      <x:c r="G778" s="6">
        <x:v>94.722915865395</x:v>
      </x:c>
      <x:c r="H778" t="s">
        <x:v>95</x:v>
      </x:c>
      <x:c r="I778" s="6">
        <x:v>30.7764376899295</x:v>
      </x:c>
      <x:c r="J778" t="s">
        <x:v>93</x:v>
      </x:c>
      <x:c r="K778" s="6">
        <x:v>1018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20.99</x:v>
      </x:c>
      <x:c r="S778" s="8">
        <x:v>77188.6353558873</x:v>
      </x:c>
      <x:c r="T778" s="12">
        <x:v>256054.337459751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289515</x:v>
      </x:c>
      <x:c r="B779" s="1">
        <x:v>44758.648836956</x:v>
      </x:c>
      <x:c r="C779" s="6">
        <x:v>12.94198449</x:v>
      </x:c>
      <x:c r="D779" s="14" t="s">
        <x:v>92</x:v>
      </x:c>
      <x:c r="E779" s="15">
        <x:v>44733.6604549421</x:v>
      </x:c>
      <x:c r="F779" t="s">
        <x:v>97</x:v>
      </x:c>
      <x:c r="G779" s="6">
        <x:v>94.7515035987324</x:v>
      </x:c>
      <x:c r="H779" t="s">
        <x:v>95</x:v>
      </x:c>
      <x:c r="I779" s="6">
        <x:v>30.7825661009215</x:v>
      </x:c>
      <x:c r="J779" t="s">
        <x:v>93</x:v>
      </x:c>
      <x:c r="K779" s="6">
        <x:v>1018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20.986</x:v>
      </x:c>
      <x:c r="S779" s="8">
        <x:v>77196.640912991</x:v>
      </x:c>
      <x:c r="T779" s="12">
        <x:v>256055.666536955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289520</x:v>
      </x:c>
      <x:c r="B780" s="1">
        <x:v>44758.6488486458</x:v>
      </x:c>
      <x:c r="C780" s="6">
        <x:v>12.9588129333333</x:v>
      </x:c>
      <x:c r="D780" s="14" t="s">
        <x:v>92</x:v>
      </x:c>
      <x:c r="E780" s="15">
        <x:v>44733.6604549421</x:v>
      </x:c>
      <x:c r="F780" t="s">
        <x:v>97</x:v>
      </x:c>
      <x:c r="G780" s="6">
        <x:v>94.7200154426646</x:v>
      </x:c>
      <x:c r="H780" t="s">
        <x:v>95</x:v>
      </x:c>
      <x:c r="I780" s="6">
        <x:v>30.7703092901388</x:v>
      </x:c>
      <x:c r="J780" t="s">
        <x:v>93</x:v>
      </x:c>
      <x:c r="K780" s="6">
        <x:v>1018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20.991</x:v>
      </x:c>
      <x:c r="S780" s="8">
        <x:v>77195.4059236664</x:v>
      </x:c>
      <x:c r="T780" s="12">
        <x:v>256050.95150776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289528</x:v>
      </x:c>
      <x:c r="B781" s="1">
        <x:v>44758.6488603356</x:v>
      </x:c>
      <x:c r="C781" s="6">
        <x:v>12.9756378066667</x:v>
      </x:c>
      <x:c r="D781" s="14" t="s">
        <x:v>92</x:v>
      </x:c>
      <x:c r="E781" s="15">
        <x:v>44733.6604549421</x:v>
      </x:c>
      <x:c r="F781" t="s">
        <x:v>97</x:v>
      </x:c>
      <x:c r="G781" s="6">
        <x:v>94.7371371199345</x:v>
      </x:c>
      <x:c r="H781" t="s">
        <x:v>95</x:v>
      </x:c>
      <x:c r="I781" s="6">
        <x:v>30.7703092901388</x:v>
      </x:c>
      <x:c r="J781" t="s">
        <x:v>93</x:v>
      </x:c>
      <x:c r="K781" s="6">
        <x:v>1018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20.989</x:v>
      </x:c>
      <x:c r="S781" s="8">
        <x:v>77199.6026029448</x:v>
      </x:c>
      <x:c r="T781" s="12">
        <x:v>256050.503009762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289532</x:v>
      </x:c>
      <x:c r="B782" s="1">
        <x:v>44758.6488720255</x:v>
      </x:c>
      <x:c r="C782" s="6">
        <x:v>12.99250996</x:v>
      </x:c>
      <x:c r="D782" s="14" t="s">
        <x:v>92</x:v>
      </x:c>
      <x:c r="E782" s="15">
        <x:v>44733.6604549421</x:v>
      </x:c>
      <x:c r="F782" t="s">
        <x:v>97</x:v>
      </x:c>
      <x:c r="G782" s="6">
        <x:v>94.7486012613069</x:v>
      </x:c>
      <x:c r="H782" t="s">
        <x:v>95</x:v>
      </x:c>
      <x:c r="I782" s="6">
        <x:v>30.7764376899295</x:v>
      </x:c>
      <x:c r="J782" t="s">
        <x:v>93</x:v>
      </x:c>
      <x:c r="K782" s="6">
        <x:v>1018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20.987</x:v>
      </x:c>
      <x:c r="S782" s="8">
        <x:v>77202.6724877325</x:v>
      </x:c>
      <x:c r="T782" s="12">
        <x:v>256051.73726122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289537</x:v>
      </x:c>
      <x:c r="B783" s="1">
        <x:v>44758.6488831366</x:v>
      </x:c>
      <x:c r="C783" s="6">
        <x:v>13.00850609</x:v>
      </x:c>
      <x:c r="D783" s="14" t="s">
        <x:v>92</x:v>
      </x:c>
      <x:c r="E783" s="15">
        <x:v>44733.6604549421</x:v>
      </x:c>
      <x:c r="F783" t="s">
        <x:v>97</x:v>
      </x:c>
      <x:c r="G783" s="6">
        <x:v>94.7400384904122</x:v>
      </x:c>
      <x:c r="H783" t="s">
        <x:v>95</x:v>
      </x:c>
      <x:c r="I783" s="6">
        <x:v>30.7764376899295</x:v>
      </x:c>
      <x:c r="J783" t="s">
        <x:v>93</x:v>
      </x:c>
      <x:c r="K783" s="6">
        <x:v>1018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20.988</x:v>
      </x:c>
      <x:c r="S783" s="8">
        <x:v>77203.1835054189</x:v>
      </x:c>
      <x:c r="T783" s="12">
        <x:v>256047.260144998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289541</x:v>
      </x:c>
      <x:c r="B784" s="1">
        <x:v>44758.6488948727</x:v>
      </x:c>
      <x:c r="C784" s="6">
        <x:v>13.0253652483333</x:v>
      </x:c>
      <x:c r="D784" s="14" t="s">
        <x:v>92</x:v>
      </x:c>
      <x:c r="E784" s="15">
        <x:v>44733.6604549421</x:v>
      </x:c>
      <x:c r="F784" t="s">
        <x:v>97</x:v>
      </x:c>
      <x:c r="G784" s="6">
        <x:v>94.7171155125732</x:v>
      </x:c>
      <x:c r="H784" t="s">
        <x:v>95</x:v>
      </x:c>
      <x:c r="I784" s="6">
        <x:v>30.7641809015486</x:v>
      </x:c>
      <x:c r="J784" t="s">
        <x:v>93</x:v>
      </x:c>
      <x:c r="K784" s="6">
        <x:v>1018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20.992</x:v>
      </x:c>
      <x:c r="S784" s="8">
        <x:v>77204.5053698315</x:v>
      </x:c>
      <x:c r="T784" s="12">
        <x:v>256060.771806267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289544</x:v>
      </x:c>
      <x:c r="B785" s="1">
        <x:v>44758.6489066319</x:v>
      </x:c>
      <x:c r="C785" s="6">
        <x:v>13.0423236083333</x:v>
      </x:c>
      <x:c r="D785" s="14" t="s">
        <x:v>92</x:v>
      </x:c>
      <x:c r="E785" s="15">
        <x:v>44733.6604549421</x:v>
      </x:c>
      <x:c r="F785" t="s">
        <x:v>97</x:v>
      </x:c>
      <x:c r="G785" s="6">
        <x:v>94.7314766918246</x:v>
      </x:c>
      <x:c r="H785" t="s">
        <x:v>95</x:v>
      </x:c>
      <x:c r="I785" s="6">
        <x:v>30.7764376899295</x:v>
      </x:c>
      <x:c r="J785" t="s">
        <x:v>93</x:v>
      </x:c>
      <x:c r="K785" s="6">
        <x:v>1018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20.989</x:v>
      </x:c>
      <x:c r="S785" s="8">
        <x:v>77205.1909990109</x:v>
      </x:c>
      <x:c r="T785" s="12">
        <x:v>256041.262214314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289550</x:v>
      </x:c>
      <x:c r="B786" s="1">
        <x:v>44758.6489183218</x:v>
      </x:c>
      <x:c r="C786" s="6">
        <x:v>13.0591587833333</x:v>
      </x:c>
      <x:c r="D786" s="14" t="s">
        <x:v>92</x:v>
      </x:c>
      <x:c r="E786" s="15">
        <x:v>44733.6604549421</x:v>
      </x:c>
      <x:c r="F786" t="s">
        <x:v>97</x:v>
      </x:c>
      <x:c r="G786" s="6">
        <x:v>94.7200154426646</x:v>
      </x:c>
      <x:c r="H786" t="s">
        <x:v>95</x:v>
      </x:c>
      <x:c r="I786" s="6">
        <x:v>30.7703092901388</x:v>
      </x:c>
      <x:c r="J786" t="s">
        <x:v>93</x:v>
      </x:c>
      <x:c r="K786" s="6">
        <x:v>1018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20.991</x:v>
      </x:c>
      <x:c r="S786" s="8">
        <x:v>77204.8364059711</x:v>
      </x:c>
      <x:c r="T786" s="12">
        <x:v>256057.502832535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289554</x:v>
      </x:c>
      <x:c r="B787" s="1">
        <x:v>44758.6489294792</x:v>
      </x:c>
      <x:c r="C787" s="6">
        <x:v>13.07523661</x:v>
      </x:c>
      <x:c r="D787" s="14" t="s">
        <x:v>92</x:v>
      </x:c>
      <x:c r="E787" s="15">
        <x:v>44733.6604549421</x:v>
      </x:c>
      <x:c r="F787" t="s">
        <x:v>97</x:v>
      </x:c>
      <x:c r="G787" s="6">
        <x:v>94.7285757952672</x:v>
      </x:c>
      <x:c r="H787" t="s">
        <x:v>95</x:v>
      </x:c>
      <x:c r="I787" s="6">
        <x:v>30.7703092901388</x:v>
      </x:c>
      <x:c r="J787" t="s">
        <x:v>93</x:v>
      </x:c>
      <x:c r="K787" s="6">
        <x:v>1018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20.99</x:v>
      </x:c>
      <x:c r="S787" s="8">
        <x:v>77204.7919637143</x:v>
      </x:c>
      <x:c r="T787" s="12">
        <x:v>256039.805072701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289561</x:v>
      </x:c>
      <x:c r="B788" s="1">
        <x:v>44758.648941169</x:v>
      </x:c>
      <x:c r="C788" s="6">
        <x:v>13.0920759633333</x:v>
      </x:c>
      <x:c r="D788" s="14" t="s">
        <x:v>92</x:v>
      </x:c>
      <x:c r="E788" s="15">
        <x:v>44733.6604549421</x:v>
      </x:c>
      <x:c r="F788" t="s">
        <x:v>97</x:v>
      </x:c>
      <x:c r="G788" s="6">
        <x:v>94.7542626860592</x:v>
      </x:c>
      <x:c r="H788" t="s">
        <x:v>95</x:v>
      </x:c>
      <x:c r="I788" s="6">
        <x:v>30.7703092901388</x:v>
      </x:c>
      <x:c r="J788" t="s">
        <x:v>93</x:v>
      </x:c>
      <x:c r="K788" s="6">
        <x:v>1018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20.987</x:v>
      </x:c>
      <x:c r="S788" s="8">
        <x:v>77208.8201797887</x:v>
      </x:c>
      <x:c r="T788" s="12">
        <x:v>256046.958754514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289565</x:v>
      </x:c>
      <x:c r="B789" s="1">
        <x:v>44758.6489529282</x:v>
      </x:c>
      <x:c r="C789" s="6">
        <x:v>13.10897623</x:v>
      </x:c>
      <x:c r="D789" s="14" t="s">
        <x:v>92</x:v>
      </x:c>
      <x:c r="E789" s="15">
        <x:v>44733.6604549421</x:v>
      </x:c>
      <x:c r="F789" t="s">
        <x:v>97</x:v>
      </x:c>
      <x:c r="G789" s="6">
        <x:v>94.7456994168155</x:v>
      </x:c>
      <x:c r="H789" t="s">
        <x:v>95</x:v>
      </x:c>
      <x:c r="I789" s="6">
        <x:v>30.7703092901388</x:v>
      </x:c>
      <x:c r="J789" t="s">
        <x:v>93</x:v>
      </x:c>
      <x:c r="K789" s="6">
        <x:v>1018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20.988</x:v>
      </x:c>
      <x:c r="S789" s="8">
        <x:v>77212.0338589149</x:v>
      </x:c>
      <x:c r="T789" s="12">
        <x:v>256048.418555235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289572</x:v>
      </x:c>
      <x:c r="B790" s="1">
        <x:v>44758.6489646644</x:v>
      </x:c>
      <x:c r="C790" s="6">
        <x:v>13.1258676483333</x:v>
      </x:c>
      <x:c r="D790" s="14" t="s">
        <x:v>92</x:v>
      </x:c>
      <x:c r="E790" s="15">
        <x:v>44733.6604549421</x:v>
      </x:c>
      <x:c r="F790" t="s">
        <x:v>97</x:v>
      </x:c>
      <x:c r="G790" s="6">
        <x:v>94.7342362422635</x:v>
      </x:c>
      <x:c r="H790" t="s">
        <x:v>95</x:v>
      </x:c>
      <x:c r="I790" s="6">
        <x:v>30.7641809015486</x:v>
      </x:c>
      <x:c r="J790" t="s">
        <x:v>93</x:v>
      </x:c>
      <x:c r="K790" s="6">
        <x:v>1018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20.99</x:v>
      </x:c>
      <x:c r="S790" s="8">
        <x:v>77215.1358955003</x:v>
      </x:c>
      <x:c r="T790" s="12">
        <x:v>256039.33213723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289574</x:v>
      </x:c>
      <x:c r="B791" s="1">
        <x:v>44758.6489757292</x:v>
      </x:c>
      <x:c r="C791" s="6">
        <x:v>13.14184335</x:v>
      </x:c>
      <x:c r="D791" s="14" t="s">
        <x:v>92</x:v>
      </x:c>
      <x:c r="E791" s="15">
        <x:v>44733.6604549421</x:v>
      </x:c>
      <x:c r="F791" t="s">
        <x:v>97</x:v>
      </x:c>
      <x:c r="G791" s="6">
        <x:v>94.7114560619775</x:v>
      </x:c>
      <x:c r="H791" t="s">
        <x:v>95</x:v>
      </x:c>
      <x:c r="I791" s="6">
        <x:v>30.7703092901388</x:v>
      </x:c>
      <x:c r="J791" t="s">
        <x:v>93</x:v>
      </x:c>
      <x:c r="K791" s="6">
        <x:v>1018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20.992</x:v>
      </x:c>
      <x:c r="S791" s="8">
        <x:v>77208.5685310822</x:v>
      </x:c>
      <x:c r="T791" s="12">
        <x:v>256044.310902516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289581</x:v>
      </x:c>
      <x:c r="B792" s="1">
        <x:v>44758.648987419</x:v>
      </x:c>
      <x:c r="C792" s="6">
        <x:v>13.158670235</x:v>
      </x:c>
      <x:c r="D792" s="14" t="s">
        <x:v>92</x:v>
      </x:c>
      <x:c r="E792" s="15">
        <x:v>44733.6604549421</x:v>
      </x:c>
      <x:c r="F792" t="s">
        <x:v>97</x:v>
      </x:c>
      <x:c r="G792" s="6">
        <x:v>94.7542626860592</x:v>
      </x:c>
      <x:c r="H792" t="s">
        <x:v>95</x:v>
      </x:c>
      <x:c r="I792" s="6">
        <x:v>30.7703092901388</x:v>
      </x:c>
      <x:c r="J792" t="s">
        <x:v>93</x:v>
      </x:c>
      <x:c r="K792" s="6">
        <x:v>1018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20.987</x:v>
      </x:c>
      <x:c r="S792" s="8">
        <x:v>77212.2858821459</x:v>
      </x:c>
      <x:c r="T792" s="12">
        <x:v>256050.590367725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289586</x:v>
      </x:c>
      <x:c r="B793" s="1">
        <x:v>44758.6489991551</x:v>
      </x:c>
      <x:c r="C793" s="6">
        <x:v>13.1755681816667</x:v>
      </x:c>
      <x:c r="D793" s="14" t="s">
        <x:v>92</x:v>
      </x:c>
      <x:c r="E793" s="15">
        <x:v>44733.6604549421</x:v>
      </x:c>
      <x:c r="F793" t="s">
        <x:v>97</x:v>
      </x:c>
      <x:c r="G793" s="6">
        <x:v>94.7371371199345</x:v>
      </x:c>
      <x:c r="H793" t="s">
        <x:v>95</x:v>
      </x:c>
      <x:c r="I793" s="6">
        <x:v>30.7703092901388</x:v>
      </x:c>
      <x:c r="J793" t="s">
        <x:v>93</x:v>
      </x:c>
      <x:c r="K793" s="6">
        <x:v>1018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20.989</x:v>
      </x:c>
      <x:c r="S793" s="8">
        <x:v>77218.7464299733</x:v>
      </x:c>
      <x:c r="T793" s="12">
        <x:v>256047.201086113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289590</x:v>
      </x:c>
      <x:c r="B794" s="1">
        <x:v>44758.6490108796</x:v>
      </x:c>
      <x:c r="C794" s="6">
        <x:v>13.1924227433333</x:v>
      </x:c>
      <x:c r="D794" s="14" t="s">
        <x:v>92</x:v>
      </x:c>
      <x:c r="E794" s="15">
        <x:v>44733.6604549421</x:v>
      </x:c>
      <x:c r="F794" t="s">
        <x:v>97</x:v>
      </x:c>
      <x:c r="G794" s="6">
        <x:v>94.7256753914327</x:v>
      </x:c>
      <x:c r="H794" t="s">
        <x:v>95</x:v>
      </x:c>
      <x:c r="I794" s="6">
        <x:v>30.7641809015486</x:v>
      </x:c>
      <x:c r="J794" t="s">
        <x:v>93</x:v>
      </x:c>
      <x:c r="K794" s="6">
        <x:v>1018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20.991</x:v>
      </x:c>
      <x:c r="S794" s="8">
        <x:v>77227.4356874442</x:v>
      </x:c>
      <x:c r="T794" s="12">
        <x:v>256051.950678207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289595</x:v>
      </x:c>
      <x:c r="B795" s="1">
        <x:v>44758.6490225694</x:v>
      </x:c>
      <x:c r="C795" s="6">
        <x:v>13.2092799966667</x:v>
      </x:c>
      <x:c r="D795" s="14" t="s">
        <x:v>92</x:v>
      </x:c>
      <x:c r="E795" s="15">
        <x:v>44733.6604549421</x:v>
      </x:c>
      <x:c r="F795" t="s">
        <x:v>97</x:v>
      </x:c>
      <x:c r="G795" s="6">
        <x:v>94.7056576416042</x:v>
      </x:c>
      <x:c r="H795" t="s">
        <x:v>95</x:v>
      </x:c>
      <x:c r="I795" s="6">
        <x:v>30.7580525241597</x:v>
      </x:c>
      <x:c r="J795" t="s">
        <x:v>93</x:v>
      </x:c>
      <x:c r="K795" s="6">
        <x:v>1018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20.994</x:v>
      </x:c>
      <x:c r="S795" s="8">
        <x:v>77220.0893813892</x:v>
      </x:c>
      <x:c r="T795" s="12">
        <x:v>256048.54085393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289603</x:v>
      </x:c>
      <x:c r="B796" s="1">
        <x:v>44758.6490336458</x:v>
      </x:c>
      <x:c r="C796" s="6">
        <x:v>13.22522432</x:v>
      </x:c>
      <x:c r="D796" s="14" t="s">
        <x:v>92</x:v>
      </x:c>
      <x:c r="E796" s="15">
        <x:v>44733.6604549421</x:v>
      </x:c>
      <x:c r="F796" t="s">
        <x:v>97</x:v>
      </x:c>
      <x:c r="G796" s="6">
        <x:v>94.6943402157541</x:v>
      </x:c>
      <x:c r="H796" t="s">
        <x:v>95</x:v>
      </x:c>
      <x:c r="I796" s="6">
        <x:v>30.7703092901388</x:v>
      </x:c>
      <x:c r="J796" t="s">
        <x:v>93</x:v>
      </x:c>
      <x:c r="K796" s="6">
        <x:v>1018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20.994</x:v>
      </x:c>
      <x:c r="S796" s="8">
        <x:v>77227.8491131863</x:v>
      </x:c>
      <x:c r="T796" s="12">
        <x:v>256053.077815157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289604</x:v>
      </x:c>
      <x:c r="B797" s="1">
        <x:v>44758.6490453356</x:v>
      </x:c>
      <x:c r="C797" s="6">
        <x:v>13.2420453383333</x:v>
      </x:c>
      <x:c r="D797" s="14" t="s">
        <x:v>92</x:v>
      </x:c>
      <x:c r="E797" s="15">
        <x:v>44733.6604549421</x:v>
      </x:c>
      <x:c r="F797" t="s">
        <x:v>97</x:v>
      </x:c>
      <x:c r="G797" s="6">
        <x:v>94.6914417063316</x:v>
      </x:c>
      <x:c r="H797" t="s">
        <x:v>95</x:v>
      </x:c>
      <x:c r="I797" s="6">
        <x:v>30.7641809015486</x:v>
      </x:c>
      <x:c r="J797" t="s">
        <x:v>93</x:v>
      </x:c>
      <x:c r="K797" s="6">
        <x:v>1018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20.995</x:v>
      </x:c>
      <x:c r="S797" s="8">
        <x:v>77221.666633229</x:v>
      </x:c>
      <x:c r="T797" s="12">
        <x:v>256048.763519898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289610</x:v>
      </x:c>
      <x:c r="B798" s="1">
        <x:v>44758.6490569792</x:v>
      </x:c>
      <x:c r="C798" s="6">
        <x:v>13.258819035</x:v>
      </x:c>
      <x:c r="D798" s="14" t="s">
        <x:v>92</x:v>
      </x:c>
      <x:c r="E798" s="15">
        <x:v>44733.6604549421</x:v>
      </x:c>
      <x:c r="F798" t="s">
        <x:v>97</x:v>
      </x:c>
      <x:c r="G798" s="6">
        <x:v>94.6999986701716</x:v>
      </x:c>
      <x:c r="H798" t="s">
        <x:v>95</x:v>
      </x:c>
      <x:c r="I798" s="6">
        <x:v>30.7641809015486</x:v>
      </x:c>
      <x:c r="J798" t="s">
        <x:v>93</x:v>
      </x:c>
      <x:c r="K798" s="6">
        <x:v>1018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20.994</x:v>
      </x:c>
      <x:c r="S798" s="8">
        <x:v>77233.0948957762</x:v>
      </x:c>
      <x:c r="T798" s="12">
        <x:v>256053.43116286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289614</x:v>
      </x:c>
      <x:c r="B799" s="1">
        <x:v>44758.6490686343</x:v>
      </x:c>
      <x:c r="C799" s="6">
        <x:v>13.275612885</x:v>
      </x:c>
      <x:c r="D799" s="14" t="s">
        <x:v>92</x:v>
      </x:c>
      <x:c r="E799" s="15">
        <x:v>44733.6604549421</x:v>
      </x:c>
      <x:c r="F799" t="s">
        <x:v>97</x:v>
      </x:c>
      <x:c r="G799" s="6">
        <x:v>94.6999986701716</x:v>
      </x:c>
      <x:c r="H799" t="s">
        <x:v>95</x:v>
      </x:c>
      <x:c r="I799" s="6">
        <x:v>30.7641809015486</x:v>
      </x:c>
      <x:c r="J799" t="s">
        <x:v>93</x:v>
      </x:c>
      <x:c r="K799" s="6">
        <x:v>1018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20.994</x:v>
      </x:c>
      <x:c r="S799" s="8">
        <x:v>77228.1026227685</x:v>
      </x:c>
      <x:c r="T799" s="12">
        <x:v>256058.34818206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289621</x:v>
      </x:c>
      <x:c r="B800" s="1">
        <x:v>44758.6490803588</x:v>
      </x:c>
      <x:c r="C800" s="6">
        <x:v>13.2924759233333</x:v>
      </x:c>
      <x:c r="D800" s="14" t="s">
        <x:v>92</x:v>
      </x:c>
      <x:c r="E800" s="15">
        <x:v>44733.6604549421</x:v>
      </x:c>
      <x:c r="F800" t="s">
        <x:v>97</x:v>
      </x:c>
      <x:c r="G800" s="6">
        <x:v>94.682885713867</x:v>
      </x:c>
      <x:c r="H800" t="s">
        <x:v>95</x:v>
      </x:c>
      <x:c r="I800" s="6">
        <x:v>30.7641809015486</x:v>
      </x:c>
      <x:c r="J800" t="s">
        <x:v>93</x:v>
      </x:c>
      <x:c r="K800" s="6">
        <x:v>1018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20.996</x:v>
      </x:c>
      <x:c r="S800" s="8">
        <x:v>77237.6450201977</x:v>
      </x:c>
      <x:c r="T800" s="12">
        <x:v>256052.824518307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289628</x:v>
      </x:c>
      <x:c r="B801" s="1">
        <x:v>44758.6490920486</x:v>
      </x:c>
      <x:c r="C801" s="6">
        <x:v>13.3093020483333</x:v>
      </x:c>
      <x:c r="D801" s="14" t="s">
        <x:v>92</x:v>
      </x:c>
      <x:c r="E801" s="15">
        <x:v>44733.6604549421</x:v>
      </x:c>
      <x:c r="F801" t="s">
        <x:v>97</x:v>
      </x:c>
      <x:c r="G801" s="6">
        <x:v>94.6999986701716</x:v>
      </x:c>
      <x:c r="H801" t="s">
        <x:v>95</x:v>
      </x:c>
      <x:c r="I801" s="6">
        <x:v>30.7641809015486</x:v>
      </x:c>
      <x:c r="J801" t="s">
        <x:v>93</x:v>
      </x:c>
      <x:c r="K801" s="6">
        <x:v>1018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20.994</x:v>
      </x:c>
      <x:c r="S801" s="8">
        <x:v>77238.7126127163</x:v>
      </x:c>
      <x:c r="T801" s="12">
        <x:v>256060.936109028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289629</x:v>
      </x:c>
      <x:c r="B802" s="1">
        <x:v>44758.649103125</x:v>
      </x:c>
      <x:c r="C802" s="6">
        <x:v>13.3252682633333</x:v>
      </x:c>
      <x:c r="D802" s="14" t="s">
        <x:v>92</x:v>
      </x:c>
      <x:c r="E802" s="15">
        <x:v>44733.6604549421</x:v>
      </x:c>
      <x:c r="F802" t="s">
        <x:v>97</x:v>
      </x:c>
      <x:c r="G802" s="6">
        <x:v>94.6601201797397</x:v>
      </x:c>
      <x:c r="H802" t="s">
        <x:v>95</x:v>
      </x:c>
      <x:c r="I802" s="6">
        <x:v>30.7703092901388</x:v>
      </x:c>
      <x:c r="J802" t="s">
        <x:v>93</x:v>
      </x:c>
      <x:c r="K802" s="6">
        <x:v>1018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20.998</x:v>
      </x:c>
      <x:c r="S802" s="8">
        <x:v>77241.6759961219</x:v>
      </x:c>
      <x:c r="T802" s="12">
        <x:v>256052.119300745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289634</x:v>
      </x:c>
      <x:c r="B803" s="1">
        <x:v>44758.6491148148</x:v>
      </x:c>
      <x:c r="C803" s="6">
        <x:v>13.3421195916667</x:v>
      </x:c>
      <x:c r="D803" s="14" t="s">
        <x:v>92</x:v>
      </x:c>
      <x:c r="E803" s="15">
        <x:v>44733.6604549421</x:v>
      </x:c>
      <x:c r="F803" t="s">
        <x:v>97</x:v>
      </x:c>
      <x:c r="G803" s="6">
        <x:v>94.6857837499197</x:v>
      </x:c>
      <x:c r="H803" t="s">
        <x:v>95</x:v>
      </x:c>
      <x:c r="I803" s="6">
        <x:v>30.7703092901388</x:v>
      </x:c>
      <x:c r="J803" t="s">
        <x:v>93</x:v>
      </x:c>
      <x:c r="K803" s="6">
        <x:v>1018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20.995</x:v>
      </x:c>
      <x:c r="S803" s="8">
        <x:v>77239.3371391942</x:v>
      </x:c>
      <x:c r="T803" s="12">
        <x:v>256058.361307776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289639</x:v>
      </x:c>
      <x:c r="B804" s="1">
        <x:v>44758.6491265046</x:v>
      </x:c>
      <x:c r="C804" s="6">
        <x:v>13.35896141</x:v>
      </x:c>
      <x:c r="D804" s="14" t="s">
        <x:v>92</x:v>
      </x:c>
      <x:c r="E804" s="15">
        <x:v>44733.6604549421</x:v>
      </x:c>
      <x:c r="F804" t="s">
        <x:v>97</x:v>
      </x:c>
      <x:c r="G804" s="6">
        <x:v>94.6743306926288</x:v>
      </x:c>
      <x:c r="H804" t="s">
        <x:v>95</x:v>
      </x:c>
      <x:c r="I804" s="6">
        <x:v>30.7641809015486</x:v>
      </x:c>
      <x:c r="J804" t="s">
        <x:v>93</x:v>
      </x:c>
      <x:c r="K804" s="6">
        <x:v>1018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20.997</x:v>
      </x:c>
      <x:c r="S804" s="8">
        <x:v>77241.7248218218</x:v>
      </x:c>
      <x:c r="T804" s="12">
        <x:v>256054.785043333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289648</x:v>
      </x:c>
      <x:c r="B805" s="1">
        <x:v>44758.6491382292</x:v>
      </x:c>
      <x:c r="C805" s="6">
        <x:v>13.3758226066667</x:v>
      </x:c>
      <x:c r="D805" s="14" t="s">
        <x:v>92</x:v>
      </x:c>
      <x:c r="E805" s="15">
        <x:v>44733.6604549421</x:v>
      </x:c>
      <x:c r="F805" t="s">
        <x:v>97</x:v>
      </x:c>
      <x:c r="G805" s="6">
        <x:v>94.6657766424682</x:v>
      </x:c>
      <x:c r="H805" t="s">
        <x:v>95</x:v>
      </x:c>
      <x:c r="I805" s="6">
        <x:v>30.7641809015486</x:v>
      </x:c>
      <x:c r="J805" t="s">
        <x:v>93</x:v>
      </x:c>
      <x:c r="K805" s="6">
        <x:v>1018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20.998</x:v>
      </x:c>
      <x:c r="S805" s="8">
        <x:v>77246.4775634707</x:v>
      </x:c>
      <x:c r="T805" s="12">
        <x:v>256050.718995242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289653</x:v>
      </x:c>
      <x:c r="B806" s="1">
        <x:v>44758.6491498843</x:v>
      </x:c>
      <x:c r="C806" s="6">
        <x:v>13.39260672</x:v>
      </x:c>
      <x:c r="D806" s="14" t="s">
        <x:v>92</x:v>
      </x:c>
      <x:c r="E806" s="15">
        <x:v>44733.6604549421</x:v>
      </x:c>
      <x:c r="F806" t="s">
        <x:v>97</x:v>
      </x:c>
      <x:c r="G806" s="6">
        <x:v>94.7171155125732</x:v>
      </x:c>
      <x:c r="H806" t="s">
        <x:v>95</x:v>
      </x:c>
      <x:c r="I806" s="6">
        <x:v>30.7641809015486</x:v>
      </x:c>
      <x:c r="J806" t="s">
        <x:v>93</x:v>
      </x:c>
      <x:c r="K806" s="6">
        <x:v>1018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20.992</x:v>
      </x:c>
      <x:c r="S806" s="8">
        <x:v>77244.9065020684</x:v>
      </x:c>
      <x:c r="T806" s="12">
        <x:v>256057.748142963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289654</x:v>
      </x:c>
      <x:c r="B807" s="1">
        <x:v>44758.6491609606</x:v>
      </x:c>
      <x:c r="C807" s="6">
        <x:v>13.4085646516667</x:v>
      </x:c>
      <x:c r="D807" s="14" t="s">
        <x:v>92</x:v>
      </x:c>
      <x:c r="E807" s="15">
        <x:v>44733.6604549421</x:v>
      </x:c>
      <x:c r="F807" t="s">
        <x:v>97</x:v>
      </x:c>
      <x:c r="G807" s="6">
        <x:v>94.6743306926288</x:v>
      </x:c>
      <x:c r="H807" t="s">
        <x:v>95</x:v>
      </x:c>
      <x:c r="I807" s="6">
        <x:v>30.7641809015486</x:v>
      </x:c>
      <x:c r="J807" t="s">
        <x:v>93</x:v>
      </x:c>
      <x:c r="K807" s="6">
        <x:v>1018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20.997</x:v>
      </x:c>
      <x:c r="S807" s="8">
        <x:v>77250.1954699627</x:v>
      </x:c>
      <x:c r="T807" s="12">
        <x:v>256045.775230198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289660</x:v>
      </x:c>
      <x:c r="B808" s="1">
        <x:v>44758.6491726852</x:v>
      </x:c>
      <x:c r="C808" s="6">
        <x:v>13.42544495</x:v>
      </x:c>
      <x:c r="D808" s="14" t="s">
        <x:v>92</x:v>
      </x:c>
      <x:c r="E808" s="15">
        <x:v>44733.6604549421</x:v>
      </x:c>
      <x:c r="F808" t="s">
        <x:v>97</x:v>
      </x:c>
      <x:c r="G808" s="6">
        <x:v>94.6743306926288</x:v>
      </x:c>
      <x:c r="H808" t="s">
        <x:v>95</x:v>
      </x:c>
      <x:c r="I808" s="6">
        <x:v>30.7641809015486</x:v>
      </x:c>
      <x:c r="J808" t="s">
        <x:v>93</x:v>
      </x:c>
      <x:c r="K808" s="6">
        <x:v>1018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20.997</x:v>
      </x:c>
      <x:c r="S808" s="8">
        <x:v>77249.2603786768</x:v>
      </x:c>
      <x:c r="T808" s="12">
        <x:v>256059.447598556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289667</x:v>
      </x:c>
      <x:c r="B809" s="1">
        <x:v>44758.6491844097</x:v>
      </x:c>
      <x:c r="C809" s="6">
        <x:v>13.4423463883333</x:v>
      </x:c>
      <x:c r="D809" s="14" t="s">
        <x:v>92</x:v>
      </x:c>
      <x:c r="E809" s="15">
        <x:v>44733.6604549421</x:v>
      </x:c>
      <x:c r="F809" t="s">
        <x:v>97</x:v>
      </x:c>
      <x:c r="G809" s="6">
        <x:v>94.6799881700731</x:v>
      </x:c>
      <x:c r="H809" t="s">
        <x:v>95</x:v>
      </x:c>
      <x:c r="I809" s="6">
        <x:v>30.7580525241597</x:v>
      </x:c>
      <x:c r="J809" t="s">
        <x:v>93</x:v>
      </x:c>
      <x:c r="K809" s="6">
        <x:v>1018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20.997</x:v>
      </x:c>
      <x:c r="S809" s="8">
        <x:v>77250.2509599101</x:v>
      </x:c>
      <x:c r="T809" s="12">
        <x:v>256055.63409844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289673</x:v>
      </x:c>
      <x:c r="B810" s="1">
        <x:v>44758.6491961458</x:v>
      </x:c>
      <x:c r="C810" s="6">
        <x:v>13.459195875</x:v>
      </x:c>
      <x:c r="D810" s="14" t="s">
        <x:v>92</x:v>
      </x:c>
      <x:c r="E810" s="15">
        <x:v>44733.6604549421</x:v>
      </x:c>
      <x:c r="F810" t="s">
        <x:v>97</x:v>
      </x:c>
      <x:c r="G810" s="6">
        <x:v>94.6657766424682</x:v>
      </x:c>
      <x:c r="H810" t="s">
        <x:v>95</x:v>
      </x:c>
      <x:c r="I810" s="6">
        <x:v>30.7641809015486</x:v>
      </x:c>
      <x:c r="J810" t="s">
        <x:v>93</x:v>
      </x:c>
      <x:c r="K810" s="6">
        <x:v>1018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20.998</x:v>
      </x:c>
      <x:c r="S810" s="8">
        <x:v>77256.7933597737</x:v>
      </x:c>
      <x:c r="T810" s="12">
        <x:v>256059.836968431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289674</x:v>
      </x:c>
      <x:c r="B811" s="1">
        <x:v>44758.6492072569</x:v>
      </x:c>
      <x:c r="C811" s="6">
        <x:v>13.4752151483333</x:v>
      </x:c>
      <x:c r="D811" s="14" t="s">
        <x:v>92</x:v>
      </x:c>
      <x:c r="E811" s="15">
        <x:v>44733.6604549421</x:v>
      </x:c>
      <x:c r="F811" t="s">
        <x:v>97</x:v>
      </x:c>
      <x:c r="G811" s="6">
        <x:v>94.6657766424682</x:v>
      </x:c>
      <x:c r="H811" t="s">
        <x:v>95</x:v>
      </x:c>
      <x:c r="I811" s="6">
        <x:v>30.7641809015486</x:v>
      </x:c>
      <x:c r="J811" t="s">
        <x:v>93</x:v>
      </x:c>
      <x:c r="K811" s="6">
        <x:v>1018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20.998</x:v>
      </x:c>
      <x:c r="S811" s="8">
        <x:v>77256.4040548745</x:v>
      </x:c>
      <x:c r="T811" s="12">
        <x:v>256054.44093885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289679</x:v>
      </x:c>
      <x:c r="B812" s="1">
        <x:v>44758.6492189468</x:v>
      </x:c>
      <x:c r="C812" s="6">
        <x:v>13.4920567883333</x:v>
      </x:c>
      <x:c r="D812" s="14" t="s">
        <x:v>92</x:v>
      </x:c>
      <x:c r="E812" s="15">
        <x:v>44733.6604549421</x:v>
      </x:c>
      <x:c r="F812" t="s">
        <x:v>97</x:v>
      </x:c>
      <x:c r="G812" s="6">
        <x:v>94.7085566055358</x:v>
      </x:c>
      <x:c r="H812" t="s">
        <x:v>95</x:v>
      </x:c>
      <x:c r="I812" s="6">
        <x:v>30.7641809015486</x:v>
      </x:c>
      <x:c r="J812" t="s">
        <x:v>93</x:v>
      </x:c>
      <x:c r="K812" s="6">
        <x:v>1018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20.993</x:v>
      </x:c>
      <x:c r="S812" s="8">
        <x:v>77261.7736464914</x:v>
      </x:c>
      <x:c r="T812" s="12">
        <x:v>256056.121660431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289684</x:v>
      </x:c>
      <x:c r="B813" s="1">
        <x:v>44758.6492306713</x:v>
      </x:c>
      <x:c r="C813" s="6">
        <x:v>13.50891964</x:v>
      </x:c>
      <x:c r="D813" s="14" t="s">
        <x:v>92</x:v>
      </x:c>
      <x:c r="E813" s="15">
        <x:v>44733.6604549421</x:v>
      </x:c>
      <x:c r="F813" t="s">
        <x:v>97</x:v>
      </x:c>
      <x:c r="G813" s="6">
        <x:v>94.6714336220275</x:v>
      </x:c>
      <x:c r="H813" t="s">
        <x:v>95</x:v>
      </x:c>
      <x:c r="I813" s="6">
        <x:v>30.7580525241597</x:v>
      </x:c>
      <x:c r="J813" t="s">
        <x:v>93</x:v>
      </x:c>
      <x:c r="K813" s="6">
        <x:v>1018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20.998</x:v>
      </x:c>
      <x:c r="S813" s="8">
        <x:v>77265.2337193908</x:v>
      </x:c>
      <x:c r="T813" s="12">
        <x:v>256056.705928062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289693</x:v>
      </x:c>
      <x:c r="B814" s="1">
        <x:v>44758.6492423264</x:v>
      </x:c>
      <x:c r="C814" s="6">
        <x:v>13.5257151483333</x:v>
      </x:c>
      <x:c r="D814" s="14" t="s">
        <x:v>92</x:v>
      </x:c>
      <x:c r="E814" s="15">
        <x:v>44733.6604549421</x:v>
      </x:c>
      <x:c r="F814" t="s">
        <x:v>97</x:v>
      </x:c>
      <x:c r="G814" s="6">
        <x:v>94.628675443588</x:v>
      </x:c>
      <x:c r="H814" t="s">
        <x:v>95</x:v>
      </x:c>
      <x:c r="I814" s="6">
        <x:v>30.7580525241597</x:v>
      </x:c>
      <x:c r="J814" t="s">
        <x:v>93</x:v>
      </x:c>
      <x:c r="K814" s="6">
        <x:v>1018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21.003</x:v>
      </x:c>
      <x:c r="S814" s="8">
        <x:v>77260.3330068252</x:v>
      </x:c>
      <x:c r="T814" s="12">
        <x:v>256042.767330183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289694</x:v>
      </x:c>
      <x:c r="B815" s="1">
        <x:v>44758.6492535532</x:v>
      </x:c>
      <x:c r="C815" s="6">
        <x:v>13.54187055</x:v>
      </x:c>
      <x:c r="D815" s="14" t="s">
        <x:v>92</x:v>
      </x:c>
      <x:c r="E815" s="15">
        <x:v>44733.6604549421</x:v>
      </x:c>
      <x:c r="F815" t="s">
        <x:v>97</x:v>
      </x:c>
      <x:c r="G815" s="6">
        <x:v>94.6372251382001</x:v>
      </x:c>
      <x:c r="H815" t="s">
        <x:v>95</x:v>
      </x:c>
      <x:c r="I815" s="6">
        <x:v>30.7580525241597</x:v>
      </x:c>
      <x:c r="J815" t="s">
        <x:v>93</x:v>
      </x:c>
      <x:c r="K815" s="6">
        <x:v>1018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21.002</x:v>
      </x:c>
      <x:c r="S815" s="8">
        <x:v>77262.3676503871</x:v>
      </x:c>
      <x:c r="T815" s="12">
        <x:v>256053.932463984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289700</x:v>
      </x:c>
      <x:c r="B816" s="1">
        <x:v>44758.6492652778</x:v>
      </x:c>
      <x:c r="C816" s="6">
        <x:v>13.5587667433333</x:v>
      </x:c>
      <x:c r="D816" s="14" t="s">
        <x:v>92</x:v>
      </x:c>
      <x:c r="E816" s="15">
        <x:v>44733.6604549421</x:v>
      </x:c>
      <x:c r="F816" t="s">
        <x:v>97</x:v>
      </x:c>
      <x:c r="G816" s="6">
        <x:v>94.6201267192163</x:v>
      </x:c>
      <x:c r="H816" t="s">
        <x:v>95</x:v>
      </x:c>
      <x:c r="I816" s="6">
        <x:v>30.7580525241597</x:v>
      </x:c>
      <x:c r="J816" t="s">
        <x:v>93</x:v>
      </x:c>
      <x:c r="K816" s="6">
        <x:v>1018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21.004</x:v>
      </x:c>
      <x:c r="S816" s="8">
        <x:v>77267.3365213903</x:v>
      </x:c>
      <x:c r="T816" s="12">
        <x:v>256058.447845856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289706</x:v>
      </x:c>
      <x:c r="B817" s="1">
        <x:v>44758.6492769676</x:v>
      </x:c>
      <x:c r="C817" s="6">
        <x:v>13.575602105</x:v>
      </x:c>
      <x:c r="D817" s="14" t="s">
        <x:v>92</x:v>
      </x:c>
      <x:c r="E817" s="15">
        <x:v>44733.6604549421</x:v>
      </x:c>
      <x:c r="F817" t="s">
        <x:v>97</x:v>
      </x:c>
      <x:c r="G817" s="6">
        <x:v>94.6428806434985</x:v>
      </x:c>
      <x:c r="H817" t="s">
        <x:v>95</x:v>
      </x:c>
      <x:c r="I817" s="6">
        <x:v>30.7519241579716</x:v>
      </x:c>
      <x:c r="J817" t="s">
        <x:v>93</x:v>
      </x:c>
      <x:c r="K817" s="6">
        <x:v>1018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21.002</x:v>
      </x:c>
      <x:c r="S817" s="8">
        <x:v>77274.6765293405</x:v>
      </x:c>
      <x:c r="T817" s="12">
        <x:v>256053.186183296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289710</x:v>
      </x:c>
      <x:c r="B818" s="1">
        <x:v>44758.6492886921</x:v>
      </x:c>
      <x:c r="C818" s="6">
        <x:v>13.5925010716667</x:v>
      </x:c>
      <x:c r="D818" s="14" t="s">
        <x:v>92</x:v>
      </x:c>
      <x:c r="E818" s="15">
        <x:v>44733.6604549421</x:v>
      </x:c>
      <x:c r="F818" t="s">
        <x:v>97</x:v>
      </x:c>
      <x:c r="G818" s="6">
        <x:v>94.6230209526199</x:v>
      </x:c>
      <x:c r="H818" t="s">
        <x:v>95</x:v>
      </x:c>
      <x:c r="I818" s="6">
        <x:v>30.7641809015486</x:v>
      </x:c>
      <x:c r="J818" t="s">
        <x:v>93</x:v>
      </x:c>
      <x:c r="K818" s="6">
        <x:v>1018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21.003</x:v>
      </x:c>
      <x:c r="S818" s="8">
        <x:v>77275.7426633977</x:v>
      </x:c>
      <x:c r="T818" s="12">
        <x:v>256050.851146928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289714</x:v>
      </x:c>
      <x:c r="B819" s="1">
        <x:v>44758.6492998032</x:v>
      </x:c>
      <x:c r="C819" s="6">
        <x:v>13.6084928616667</x:v>
      </x:c>
      <x:c r="D819" s="14" t="s">
        <x:v>92</x:v>
      </x:c>
      <x:c r="E819" s="15">
        <x:v>44733.6604549421</x:v>
      </x:c>
      <x:c r="F819" t="s">
        <x:v>97</x:v>
      </x:c>
      <x:c r="G819" s="6">
        <x:v>94.6115789649366</x:v>
      </x:c>
      <x:c r="H819" t="s">
        <x:v>95</x:v>
      </x:c>
      <x:c r="I819" s="6">
        <x:v>30.7580525241597</x:v>
      </x:c>
      <x:c r="J819" t="s">
        <x:v>93</x:v>
      </x:c>
      <x:c r="K819" s="6">
        <x:v>1018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21.005</x:v>
      </x:c>
      <x:c r="S819" s="8">
        <x:v>77273.4310438564</x:v>
      </x:c>
      <x:c r="T819" s="12">
        <x:v>256046.592051931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289720</x:v>
      </x:c>
      <x:c r="B820" s="1">
        <x:v>44758.6493114583</x:v>
      </x:c>
      <x:c r="C820" s="6">
        <x:v>13.6252943883333</x:v>
      </x:c>
      <x:c r="D820" s="14" t="s">
        <x:v>92</x:v>
      </x:c>
      <x:c r="E820" s="15">
        <x:v>44733.6604549421</x:v>
      </x:c>
      <x:c r="F820" t="s">
        <x:v>97</x:v>
      </x:c>
      <x:c r="G820" s="6">
        <x:v>94.6144727257998</x:v>
      </x:c>
      <x:c r="H820" t="s">
        <x:v>95</x:v>
      </x:c>
      <x:c r="I820" s="6">
        <x:v>30.7641809015486</x:v>
      </x:c>
      <x:c r="J820" t="s">
        <x:v>93</x:v>
      </x:c>
      <x:c r="K820" s="6">
        <x:v>1018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21.004</x:v>
      </x:c>
      <x:c r="S820" s="8">
        <x:v>77278.9511925798</x:v>
      </x:c>
      <x:c r="T820" s="12">
        <x:v>256051.066886383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289724</x:v>
      </x:c>
      <x:c r="B821" s="1">
        <x:v>44758.6493231481</x:v>
      </x:c>
      <x:c r="C821" s="6">
        <x:v>13.6420908733333</x:v>
      </x:c>
      <x:c r="D821" s="14" t="s">
        <x:v>92</x:v>
      </x:c>
      <x:c r="E821" s="15">
        <x:v>44733.6604549421</x:v>
      </x:c>
      <x:c r="F821" t="s">
        <x:v>97</x:v>
      </x:c>
      <x:c r="G821" s="6">
        <x:v>94.625781229264</x:v>
      </x:c>
      <x:c r="H821" t="s">
        <x:v>95</x:v>
      </x:c>
      <x:c r="I821" s="6">
        <x:v>30.7519241579716</x:v>
      </x:c>
      <x:c r="J821" t="s">
        <x:v>93</x:v>
      </x:c>
      <x:c r="K821" s="6">
        <x:v>1018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21.004</x:v>
      </x:c>
      <x:c r="S821" s="8">
        <x:v>77281.0194509543</x:v>
      </x:c>
      <x:c r="T821" s="12">
        <x:v>256046.015749069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289729</x:v>
      </x:c>
      <x:c r="B822" s="1">
        <x:v>44758.6493348032</x:v>
      </x:c>
      <x:c r="C822" s="6">
        <x:v>13.6589055483333</x:v>
      </x:c>
      <x:c r="D822" s="14" t="s">
        <x:v>92</x:v>
      </x:c>
      <x:c r="E822" s="15">
        <x:v>44733.6604549421</x:v>
      </x:c>
      <x:c r="F822" t="s">
        <x:v>97</x:v>
      </x:c>
      <x:c r="G822" s="6">
        <x:v>94.6428806434985</x:v>
      </x:c>
      <x:c r="H822" t="s">
        <x:v>95</x:v>
      </x:c>
      <x:c r="I822" s="6">
        <x:v>30.7519241579716</x:v>
      </x:c>
      <x:c r="J822" t="s">
        <x:v>93</x:v>
      </x:c>
      <x:c r="K822" s="6">
        <x:v>1018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21.002</x:v>
      </x:c>
      <x:c r="S822" s="8">
        <x:v>77278.7396013776</x:v>
      </x:c>
      <x:c r="T822" s="12">
        <x:v>256043.005225655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289737</x:v>
      </x:c>
      <x:c r="B823" s="1">
        <x:v>44758.6493466088</x:v>
      </x:c>
      <x:c r="C823" s="6">
        <x:v>13.6758562783333</x:v>
      </x:c>
      <x:c r="D823" s="14" t="s">
        <x:v>92</x:v>
      </x:c>
      <x:c r="E823" s="15">
        <x:v>44733.6604549421</x:v>
      </x:c>
      <x:c r="F823" t="s">
        <x:v>97</x:v>
      </x:c>
      <x:c r="G823" s="6">
        <x:v>94.5329198149076</x:v>
      </x:c>
      <x:c r="H823" t="s">
        <x:v>95</x:v>
      </x:c>
      <x:c r="I823" s="6">
        <x:v>30.7519241579716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21.004</x:v>
      </x:c>
      <x:c r="S823" s="8">
        <x:v>77280.3994077097</x:v>
      </x:c>
      <x:c r="T823" s="12">
        <x:v>256059.387195506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289739</x:v>
      </x:c>
      <x:c r="B824" s="1">
        <x:v>44758.6493576736</x:v>
      </x:c>
      <x:c r="C824" s="6">
        <x:v>13.6918371366667</x:v>
      </x:c>
      <x:c r="D824" s="14" t="s">
        <x:v>92</x:v>
      </x:c>
      <x:c r="E824" s="15">
        <x:v>44733.6604549421</x:v>
      </x:c>
      <x:c r="F824" t="s">
        <x:v>97</x:v>
      </x:c>
      <x:c r="G824" s="6">
        <x:v>94.6343304512333</x:v>
      </x:c>
      <x:c r="H824" t="s">
        <x:v>95</x:v>
      </x:c>
      <x:c r="I824" s="6">
        <x:v>30.7519241579716</x:v>
      </x:c>
      <x:c r="J824" t="s">
        <x:v>93</x:v>
      </x:c>
      <x:c r="K824" s="6">
        <x:v>1018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21.003</x:v>
      </x:c>
      <x:c r="S824" s="8">
        <x:v>77284.7447397492</x:v>
      </x:c>
      <x:c r="T824" s="12">
        <x:v>256045.145069517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289747</x:v>
      </x:c>
      <x:c r="B825" s="1">
        <x:v>44758.6493693634</x:v>
      </x:c>
      <x:c r="C825" s="6">
        <x:v>13.7086423883333</x:v>
      </x:c>
      <x:c r="D825" s="14" t="s">
        <x:v>92</x:v>
      </x:c>
      <x:c r="E825" s="15">
        <x:v>44733.6604549421</x:v>
      </x:c>
      <x:c r="F825" t="s">
        <x:v>97</x:v>
      </x:c>
      <x:c r="G825" s="6">
        <x:v>94.6343304512333</x:v>
      </x:c>
      <x:c r="H825" t="s">
        <x:v>95</x:v>
      </x:c>
      <x:c r="I825" s="6">
        <x:v>30.7519241579716</x:v>
      </x:c>
      <x:c r="J825" t="s">
        <x:v>93</x:v>
      </x:c>
      <x:c r="K825" s="6">
        <x:v>1018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21.003</x:v>
      </x:c>
      <x:c r="S825" s="8">
        <x:v>77286.5335752415</x:v>
      </x:c>
      <x:c r="T825" s="12">
        <x:v>256048.727461801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289749</x:v>
      </x:c>
      <x:c r="B826" s="1">
        <x:v>44758.6493811343</x:v>
      </x:c>
      <x:c r="C826" s="6">
        <x:v>13.7255884166667</x:v>
      </x:c>
      <x:c r="D826" s="14" t="s">
        <x:v>92</x:v>
      </x:c>
      <x:c r="E826" s="15">
        <x:v>44733.6604549421</x:v>
      </x:c>
      <x:c r="F826" t="s">
        <x:v>97</x:v>
      </x:c>
      <x:c r="G826" s="6">
        <x:v>94.6115789649366</x:v>
      </x:c>
      <x:c r="H826" t="s">
        <x:v>95</x:v>
      </x:c>
      <x:c r="I826" s="6">
        <x:v>30.7580525241597</x:v>
      </x:c>
      <x:c r="J826" t="s">
        <x:v>93</x:v>
      </x:c>
      <x:c r="K826" s="6">
        <x:v>1018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21.005</x:v>
      </x:c>
      <x:c r="S826" s="8">
        <x:v>77289.0532066906</x:v>
      </x:c>
      <x:c r="T826" s="12">
        <x:v>256055.203085909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289758</x:v>
      </x:c>
      <x:c r="B827" s="1">
        <x:v>44758.6493928241</x:v>
      </x:c>
      <x:c r="C827" s="6">
        <x:v>13.742439955</x:v>
      </x:c>
      <x:c r="D827" s="14" t="s">
        <x:v>92</x:v>
      </x:c>
      <x:c r="E827" s="15">
        <x:v>44733.6604549421</x:v>
      </x:c>
      <x:c r="F827" t="s">
        <x:v>97</x:v>
      </x:c>
      <x:c r="G827" s="6">
        <x:v>94.6086856956189</x:v>
      </x:c>
      <x:c r="H827" t="s">
        <x:v>95</x:v>
      </x:c>
      <x:c r="I827" s="6">
        <x:v>30.7519241579716</x:v>
      </x:c>
      <x:c r="J827" t="s">
        <x:v>93</x:v>
      </x:c>
      <x:c r="K827" s="6">
        <x:v>1018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21.006</x:v>
      </x:c>
      <x:c r="S827" s="8">
        <x:v>77292.7357681687</x:v>
      </x:c>
      <x:c r="T827" s="12">
        <x:v>256063.625432692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289762</x:v>
      </x:c>
      <x:c r="B828" s="1">
        <x:v>44758.6494039699</x:v>
      </x:c>
      <x:c r="C828" s="6">
        <x:v>13.75847038</x:v>
      </x:c>
      <x:c r="D828" s="14" t="s">
        <x:v>92</x:v>
      </x:c>
      <x:c r="E828" s="15">
        <x:v>44733.6604549421</x:v>
      </x:c>
      <x:c r="F828" t="s">
        <x:v>97</x:v>
      </x:c>
      <x:c r="G828" s="6">
        <x:v>94.6086856956189</x:v>
      </x:c>
      <x:c r="H828" t="s">
        <x:v>95</x:v>
      </x:c>
      <x:c r="I828" s="6">
        <x:v>30.7519241579716</x:v>
      </x:c>
      <x:c r="J828" t="s">
        <x:v>93</x:v>
      </x:c>
      <x:c r="K828" s="6">
        <x:v>1018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21.006</x:v>
      </x:c>
      <x:c r="S828" s="8">
        <x:v>77287.8938211123</x:v>
      </x:c>
      <x:c r="T828" s="12">
        <x:v>256046.786641438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289768</x:v>
      </x:c>
      <x:c r="B829" s="1">
        <x:v>44758.649415625</x:v>
      </x:c>
      <x:c r="C829" s="6">
        <x:v>13.7752891516667</x:v>
      </x:c>
      <x:c r="D829" s="14" t="s">
        <x:v>92</x:v>
      </x:c>
      <x:c r="E829" s="15">
        <x:v>44733.6604549421</x:v>
      </x:c>
      <x:c r="F829" t="s">
        <x:v>97</x:v>
      </x:c>
      <x:c r="G829" s="6">
        <x:v>94.5773976457624</x:v>
      </x:c>
      <x:c r="H829" t="s">
        <x:v>95</x:v>
      </x:c>
      <x:c r="I829" s="6">
        <x:v>30.7580525241597</x:v>
      </x:c>
      <x:c r="J829" t="s">
        <x:v>93</x:v>
      </x:c>
      <x:c r="K829" s="6">
        <x:v>1018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21.009</x:v>
      </x:c>
      <x:c r="S829" s="8">
        <x:v>77295.2399379569</x:v>
      </x:c>
      <x:c r="T829" s="12">
        <x:v>256046.366266147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289773</x:v>
      </x:c>
      <x:c r="B830" s="1">
        <x:v>44758.6494273148</x:v>
      </x:c>
      <x:c r="C830" s="6">
        <x:v>13.7921204483333</x:v>
      </x:c>
      <x:c r="D830" s="14" t="s">
        <x:v>92</x:v>
      </x:c>
      <x:c r="E830" s="15">
        <x:v>44733.6604549421</x:v>
      </x:c>
      <x:c r="F830" t="s">
        <x:v>97</x:v>
      </x:c>
      <x:c r="G830" s="6">
        <x:v>94.5943552639482</x:v>
      </x:c>
      <x:c r="H830" t="s">
        <x:v>95</x:v>
      </x:c>
      <x:c r="I830" s="6">
        <x:v>30.7396674591973</x:v>
      </x:c>
      <x:c r="J830" t="s">
        <x:v>93</x:v>
      </x:c>
      <x:c r="K830" s="6">
        <x:v>1018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21.009</x:v>
      </x:c>
      <x:c r="S830" s="8">
        <x:v>77291.4748051686</x:v>
      </x:c>
      <x:c r="T830" s="12">
        <x:v>256040.802544401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289777</x:v>
      </x:c>
      <x:c r="B831" s="1">
        <x:v>44758.6494390393</x:v>
      </x:c>
      <x:c r="C831" s="6">
        <x:v>13.80900162</x:v>
      </x:c>
      <x:c r="D831" s="14" t="s">
        <x:v>92</x:v>
      </x:c>
      <x:c r="E831" s="15">
        <x:v>44733.6604549421</x:v>
      </x:c>
      <x:c r="F831" t="s">
        <x:v>97</x:v>
      </x:c>
      <x:c r="G831" s="6">
        <x:v>94.6114469686062</x:v>
      </x:c>
      <x:c r="H831" t="s">
        <x:v>95</x:v>
      </x:c>
      <x:c r="I831" s="6">
        <x:v>30.7396674591973</x:v>
      </x:c>
      <x:c r="J831" t="s">
        <x:v>93</x:v>
      </x:c>
      <x:c r="K831" s="6">
        <x:v>1018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21.007</x:v>
      </x:c>
      <x:c r="S831" s="8">
        <x:v>77298.9485532121</x:v>
      </x:c>
      <x:c r="T831" s="12">
        <x:v>256041.231173531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289779</x:v>
      </x:c>
      <x:c r="B832" s="1">
        <x:v>44758.6494502662</x:v>
      </x:c>
      <x:c r="C832" s="6">
        <x:v>13.8251448766667</x:v>
      </x:c>
      <x:c r="D832" s="14" t="s">
        <x:v>92</x:v>
      </x:c>
      <x:c r="E832" s="15">
        <x:v>44733.6604549421</x:v>
      </x:c>
      <x:c r="F832" t="s">
        <x:v>97</x:v>
      </x:c>
      <x:c r="G832" s="6">
        <x:v>94.5830496686548</x:v>
      </x:c>
      <x:c r="H832" t="s">
        <x:v>95</x:v>
      </x:c>
      <x:c r="I832" s="6">
        <x:v>30.7519241579716</x:v>
      </x:c>
      <x:c r="J832" t="s">
        <x:v>93</x:v>
      </x:c>
      <x:c r="K832" s="6">
        <x:v>1018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21.009</x:v>
      </x:c>
      <x:c r="S832" s="8">
        <x:v>77295.1070197968</x:v>
      </x:c>
      <x:c r="T832" s="12">
        <x:v>256050.648772687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289785</x:v>
      </x:c>
      <x:c r="B833" s="1">
        <x:v>44758.649461956</x:v>
      </x:c>
      <x:c r="C833" s="6">
        <x:v>13.8419982016667</x:v>
      </x:c>
      <x:c r="D833" s="14" t="s">
        <x:v>92</x:v>
      </x:c>
      <x:c r="E833" s="15">
        <x:v>44733.6604549421</x:v>
      </x:c>
      <x:c r="F833" t="s">
        <x:v>97</x:v>
      </x:c>
      <x:c r="G833" s="6">
        <x:v>94.5745062653401</x:v>
      </x:c>
      <x:c r="H833" t="s">
        <x:v>95</x:v>
      </x:c>
      <x:c r="I833" s="6">
        <x:v>30.7519241579716</x:v>
      </x:c>
      <x:c r="J833" t="s">
        <x:v>93</x:v>
      </x:c>
      <x:c r="K833" s="6">
        <x:v>1018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21.01</x:v>
      </x:c>
      <x:c r="S833" s="8">
        <x:v>77299.4920496047</x:v>
      </x:c>
      <x:c r="T833" s="12">
        <x:v>256044.000437196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289790</x:v>
      </x:c>
      <x:c r="B834" s="1">
        <x:v>44758.6494736458</x:v>
      </x:c>
      <x:c r="C834" s="6">
        <x:v>13.8588259433333</x:v>
      </x:c>
      <x:c r="D834" s="14" t="s">
        <x:v>92</x:v>
      </x:c>
      <x:c r="E834" s="15">
        <x:v>44733.6604549421</x:v>
      </x:c>
      <x:c r="F834" t="s">
        <x:v>97</x:v>
      </x:c>
      <x:c r="G834" s="6">
        <x:v>94.5716153760857</x:v>
      </x:c>
      <x:c r="H834" t="s">
        <x:v>95</x:v>
      </x:c>
      <x:c r="I834" s="6">
        <x:v>30.745795802984</x:v>
      </x:c>
      <x:c r="J834" t="s">
        <x:v>93</x:v>
      </x:c>
      <x:c r="K834" s="6">
        <x:v>1018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21.011</x:v>
      </x:c>
      <x:c r="S834" s="8">
        <x:v>77301.9666065139</x:v>
      </x:c>
      <x:c r="T834" s="12">
        <x:v>256042.269265906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289798</x:v>
      </x:c>
      <x:c r="B835" s="1">
        <x:v>44758.6494854167</x:v>
      </x:c>
      <x:c r="C835" s="6">
        <x:v>13.8757871</x:v>
      </x:c>
      <x:c r="D835" s="14" t="s">
        <x:v>92</x:v>
      </x:c>
      <x:c r="E835" s="15">
        <x:v>44733.6604549421</x:v>
      </x:c>
      <x:c r="F835" t="s">
        <x:v>97</x:v>
      </x:c>
      <x:c r="G835" s="6">
        <x:v>94.5630734139345</x:v>
      </x:c>
      <x:c r="H835" t="s">
        <x:v>95</x:v>
      </x:c>
      <x:c r="I835" s="6">
        <x:v>30.745795802984</x:v>
      </x:c>
      <x:c r="J835" t="s">
        <x:v>93</x:v>
      </x:c>
      <x:c r="K835" s="6">
        <x:v>1018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21.012</x:v>
      </x:c>
      <x:c r="S835" s="8">
        <x:v>77305.1640941231</x:v>
      </x:c>
      <x:c r="T835" s="12">
        <x:v>256049.471163874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289800</x:v>
      </x:c>
      <x:c r="B836" s="1">
        <x:v>44758.6494971065</x:v>
      </x:c>
      <x:c r="C836" s="6">
        <x:v>13.8926055716667</x:v>
      </x:c>
      <x:c r="D836" s="14" t="s">
        <x:v>92</x:v>
      </x:c>
      <x:c r="E836" s="15">
        <x:v>44733.6604549421</x:v>
      </x:c>
      <x:c r="F836" t="s">
        <x:v>97</x:v>
      </x:c>
      <x:c r="G836" s="6">
        <x:v>94.6001393836457</x:v>
      </x:c>
      <x:c r="H836" t="s">
        <x:v>95</x:v>
      </x:c>
      <x:c r="I836" s="6">
        <x:v>30.7519241579716</x:v>
      </x:c>
      <x:c r="J836" t="s">
        <x:v>93</x:v>
      </x:c>
      <x:c r="K836" s="6">
        <x:v>1018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21.007</x:v>
      </x:c>
      <x:c r="S836" s="8">
        <x:v>77302.6464909998</x:v>
      </x:c>
      <x:c r="T836" s="12">
        <x:v>256050.281797758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289806</x:v>
      </x:c>
      <x:c r="B837" s="1">
        <x:v>44758.6495082986</x:v>
      </x:c>
      <x:c r="C837" s="6">
        <x:v>13.9086919566667</x:v>
      </x:c>
      <x:c r="D837" s="14" t="s">
        <x:v>92</x:v>
      </x:c>
      <x:c r="E837" s="15">
        <x:v>44733.6604549421</x:v>
      </x:c>
      <x:c r="F837" t="s">
        <x:v>97</x:v>
      </x:c>
      <x:c r="G837" s="6">
        <x:v>94.5545324207975</x:v>
      </x:c>
      <x:c r="H837" t="s">
        <x:v>95</x:v>
      </x:c>
      <x:c r="I837" s="6">
        <x:v>30.745795802984</x:v>
      </x:c>
      <x:c r="J837" t="s">
        <x:v>93</x:v>
      </x:c>
      <x:c r="K837" s="6">
        <x:v>1018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21.013</x:v>
      </x:c>
      <x:c r="S837" s="8">
        <x:v>77305.2655221595</x:v>
      </x:c>
      <x:c r="T837" s="12">
        <x:v>256056.354013103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289813</x:v>
      </x:c>
      <x:c r="B838" s="1">
        <x:v>44758.6495200231</x:v>
      </x:c>
      <x:c r="C838" s="6">
        <x:v>13.9256218783333</x:v>
      </x:c>
      <x:c r="D838" s="14" t="s">
        <x:v>92</x:v>
      </x:c>
      <x:c r="E838" s="15">
        <x:v>44733.6604549421</x:v>
      </x:c>
      <x:c r="F838" t="s">
        <x:v>97</x:v>
      </x:c>
      <x:c r="G838" s="6">
        <x:v>94.6228875066094</x:v>
      </x:c>
      <x:c r="H838" t="s">
        <x:v>95</x:v>
      </x:c>
      <x:c r="I838" s="6">
        <x:v>30.745795802984</x:v>
      </x:c>
      <x:c r="J838" t="s">
        <x:v>93</x:v>
      </x:c>
      <x:c r="K838" s="6">
        <x:v>1018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21.005</x:v>
      </x:c>
      <x:c r="S838" s="8">
        <x:v>77312.1474120226</x:v>
      </x:c>
      <x:c r="T838" s="12">
        <x:v>256044.420740236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289818</x:v>
      </x:c>
      <x:c r="B839" s="1">
        <x:v>44758.649531713</x:v>
      </x:c>
      <x:c r="C839" s="6">
        <x:v>13.942448505</x:v>
      </x:c>
      <x:c r="D839" s="14" t="s">
        <x:v>92</x:v>
      </x:c>
      <x:c r="E839" s="15">
        <x:v>44733.6604549421</x:v>
      </x:c>
      <x:c r="F839" t="s">
        <x:v>97</x:v>
      </x:c>
      <x:c r="G839" s="6">
        <x:v>94.6057929178033</x:v>
      </x:c>
      <x:c r="H839" t="s">
        <x:v>95</x:v>
      </x:c>
      <x:c r="I839" s="6">
        <x:v>30.745795802984</x:v>
      </x:c>
      <x:c r="J839" t="s">
        <x:v>93</x:v>
      </x:c>
      <x:c r="K839" s="6">
        <x:v>1018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21.007</x:v>
      </x:c>
      <x:c r="S839" s="8">
        <x:v>77310.9597984147</x:v>
      </x:c>
      <x:c r="T839" s="12">
        <x:v>256034.84516019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289820</x:v>
      </x:c>
      <x:c r="B840" s="1">
        <x:v>44758.6495428588</x:v>
      </x:c>
      <x:c r="C840" s="6">
        <x:v>13.9584876416667</x:v>
      </x:c>
      <x:c r="D840" s="14" t="s">
        <x:v>92</x:v>
      </x:c>
      <x:c r="E840" s="15">
        <x:v>44733.6604549421</x:v>
      </x:c>
      <x:c r="F840" t="s">
        <x:v>97</x:v>
      </x:c>
      <x:c r="G840" s="6">
        <x:v>94.4702735381602</x:v>
      </x:c>
      <x:c r="H840" t="s">
        <x:v>95</x:v>
      </x:c>
      <x:c r="I840" s="6">
        <x:v>30.745795802984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21.012</x:v>
      </x:c>
      <x:c r="S840" s="8">
        <x:v>77314.4007077858</x:v>
      </x:c>
      <x:c r="T840" s="12">
        <x:v>256039.683320804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289828</x:v>
      </x:c>
      <x:c r="B841" s="1">
        <x:v>44758.6495546296</x:v>
      </x:c>
      <x:c r="C841" s="6">
        <x:v>13.9754267116667</x:v>
      </x:c>
      <x:c r="D841" s="14" t="s">
        <x:v>92</x:v>
      </x:c>
      <x:c r="E841" s="15">
        <x:v>44733.6604549421</x:v>
      </x:c>
      <x:c r="F841" t="s">
        <x:v>97</x:v>
      </x:c>
      <x:c r="G841" s="6">
        <x:v>94.5630734139345</x:v>
      </x:c>
      <x:c r="H841" t="s">
        <x:v>95</x:v>
      </x:c>
      <x:c r="I841" s="6">
        <x:v>30.745795802984</x:v>
      </x:c>
      <x:c r="J841" t="s">
        <x:v>93</x:v>
      </x:c>
      <x:c r="K841" s="6">
        <x:v>1018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21.012</x:v>
      </x:c>
      <x:c r="S841" s="8">
        <x:v>77308.9723750714</x:v>
      </x:c>
      <x:c r="T841" s="12">
        <x:v>256040.471374285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289831</x:v>
      </x:c>
      <x:c r="B842" s="1">
        <x:v>44758.6495663542</x:v>
      </x:c>
      <x:c r="C842" s="6">
        <x:v>13.99234078</x:v>
      </x:c>
      <x:c r="D842" s="14" t="s">
        <x:v>92</x:v>
      </x:c>
      <x:c r="E842" s="15">
        <x:v>44733.6604549421</x:v>
      </x:c>
      <x:c r="F842" t="s">
        <x:v>97</x:v>
      </x:c>
      <x:c r="G842" s="6">
        <x:v>94.6114469686062</x:v>
      </x:c>
      <x:c r="H842" t="s">
        <x:v>95</x:v>
      </x:c>
      <x:c r="I842" s="6">
        <x:v>30.7396674591973</x:v>
      </x:c>
      <x:c r="J842" t="s">
        <x:v>93</x:v>
      </x:c>
      <x:c r="K842" s="6">
        <x:v>1018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21.007</x:v>
      </x:c>
      <x:c r="S842" s="8">
        <x:v>77313.4987837395</x:v>
      </x:c>
      <x:c r="T842" s="12">
        <x:v>256031.470971685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289835</x:v>
      </x:c>
      <x:c r="B843" s="1">
        <x:v>44758.6495780903</x:v>
      </x:c>
      <x:c r="C843" s="6">
        <x:v>14.009187415</x:v>
      </x:c>
      <x:c r="D843" s="14" t="s">
        <x:v>92</x:v>
      </x:c>
      <x:c r="E843" s="15">
        <x:v>44733.6604549421</x:v>
      </x:c>
      <x:c r="F843" t="s">
        <x:v>97</x:v>
      </x:c>
      <x:c r="G843" s="6">
        <x:v>94.5745062653401</x:v>
      </x:c>
      <x:c r="H843" t="s">
        <x:v>95</x:v>
      </x:c>
      <x:c r="I843" s="6">
        <x:v>30.7519241579716</x:v>
      </x:c>
      <x:c r="J843" t="s">
        <x:v>93</x:v>
      </x:c>
      <x:c r="K843" s="6">
        <x:v>1018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21.01</x:v>
      </x:c>
      <x:c r="S843" s="8">
        <x:v>77322.4859916105</x:v>
      </x:c>
      <x:c r="T843" s="12">
        <x:v>256036.983101081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289842</x:v>
      </x:c>
      <x:c r="B844" s="1">
        <x:v>44758.6495892014</x:v>
      </x:c>
      <x:c r="C844" s="6">
        <x:v>14.0252396966667</x:v>
      </x:c>
      <x:c r="D844" s="14" t="s">
        <x:v>92</x:v>
      </x:c>
      <x:c r="E844" s="15">
        <x:v>44733.6604549421</x:v>
      </x:c>
      <x:c r="F844" t="s">
        <x:v>97</x:v>
      </x:c>
      <x:c r="G844" s="6">
        <x:v>94.5887022080249</x:v>
      </x:c>
      <x:c r="H844" t="s">
        <x:v>95</x:v>
      </x:c>
      <x:c r="I844" s="6">
        <x:v>30.745795802984</x:v>
      </x:c>
      <x:c r="J844" t="s">
        <x:v>93</x:v>
      </x:c>
      <x:c r="K844" s="6">
        <x:v>1018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21.009</x:v>
      </x:c>
      <x:c r="S844" s="8">
        <x:v>77315.5621342718</x:v>
      </x:c>
      <x:c r="T844" s="12">
        <x:v>256033.048115703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289844</x:v>
      </x:c>
      <x:c r="B845" s="1">
        <x:v>44758.6496008912</x:v>
      </x:c>
      <x:c r="C845" s="6">
        <x:v>14.0420188083333</x:v>
      </x:c>
      <x:c r="D845" s="14" t="s">
        <x:v>92</x:v>
      </x:c>
      <x:c r="E845" s="15">
        <x:v>44733.6604549421</x:v>
      </x:c>
      <x:c r="F845" t="s">
        <x:v>97</x:v>
      </x:c>
      <x:c r="G845" s="6">
        <x:v>94.5687249779546</x:v>
      </x:c>
      <x:c r="H845" t="s">
        <x:v>95</x:v>
      </x:c>
      <x:c r="I845" s="6">
        <x:v>30.7396674591973</x:v>
      </x:c>
      <x:c r="J845" t="s">
        <x:v>93</x:v>
      </x:c>
      <x:c r="K845" s="6">
        <x:v>1018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21.012</x:v>
      </x:c>
      <x:c r="S845" s="8">
        <x:v>77324.6141347983</x:v>
      </x:c>
      <x:c r="T845" s="12">
        <x:v>256032.628622836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289852</x:v>
      </x:c>
      <x:c r="B846" s="1">
        <x:v>44758.6496126157</x:v>
      </x:c>
      <x:c r="C846" s="6">
        <x:v>14.05894112</x:v>
      </x:c>
      <x:c r="D846" s="14" t="s">
        <x:v>92</x:v>
      </x:c>
      <x:c r="E846" s="15">
        <x:v>44733.6604549421</x:v>
      </x:c>
      <x:c r="F846" t="s">
        <x:v>97</x:v>
      </x:c>
      <x:c r="G846" s="6">
        <x:v>94.5772674373515</x:v>
      </x:c>
      <x:c r="H846" t="s">
        <x:v>95</x:v>
      </x:c>
      <x:c r="I846" s="6">
        <x:v>30.7396674591973</x:v>
      </x:c>
      <x:c r="J846" t="s">
        <x:v>93</x:v>
      </x:c>
      <x:c r="K846" s="6">
        <x:v>1018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21.011</x:v>
      </x:c>
      <x:c r="S846" s="8">
        <x:v>77323.0557824342</x:v>
      </x:c>
      <x:c r="T846" s="12">
        <x:v>256038.559530359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289856</x:v>
      </x:c>
      <x:c r="B847" s="1">
        <x:v>44758.6496243056</x:v>
      </x:c>
      <x:c r="C847" s="6">
        <x:v>14.0757688116667</x:v>
      </x:c>
      <x:c r="D847" s="14" t="s">
        <x:v>92</x:v>
      </x:c>
      <x:c r="E847" s="15">
        <x:v>44733.6604549421</x:v>
      </x:c>
      <x:c r="F847" t="s">
        <x:v>97</x:v>
      </x:c>
      <x:c r="G847" s="6">
        <x:v>94.5545324207975</x:v>
      </x:c>
      <x:c r="H847" t="s">
        <x:v>95</x:v>
      </x:c>
      <x:c r="I847" s="6">
        <x:v>30.745795802984</x:v>
      </x:c>
      <x:c r="J847" t="s">
        <x:v>93</x:v>
      </x:c>
      <x:c r="K847" s="6">
        <x:v>1018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21.013</x:v>
      </x:c>
      <x:c r="S847" s="8">
        <x:v>77321.9883624051</x:v>
      </x:c>
      <x:c r="T847" s="12">
        <x:v>256028.361410098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289860</x:v>
      </x:c>
      <x:c r="B848" s="1">
        <x:v>44758.6496359143</x:v>
      </x:c>
      <x:c r="C848" s="6">
        <x:v>14.0924761333333</x:v>
      </x:c>
      <x:c r="D848" s="14" t="s">
        <x:v>92</x:v>
      </x:c>
      <x:c r="E848" s="15">
        <x:v>44733.6604549421</x:v>
      </x:c>
      <x:c r="F848" t="s">
        <x:v>97</x:v>
      </x:c>
      <x:c r="G848" s="6">
        <x:v>94.5801583073997</x:v>
      </x:c>
      <x:c r="H848" t="s">
        <x:v>95</x:v>
      </x:c>
      <x:c r="I848" s="6">
        <x:v>30.745795802984</x:v>
      </x:c>
      <x:c r="J848" t="s">
        <x:v>93</x:v>
      </x:c>
      <x:c r="K848" s="6">
        <x:v>1018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21.01</x:v>
      </x:c>
      <x:c r="S848" s="8">
        <x:v>77330.0878945921</x:v>
      </x:c>
      <x:c r="T848" s="12">
        <x:v>256039.979387734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289867</x:v>
      </x:c>
      <x:c r="B849" s="1">
        <x:v>44758.6496475694</x:v>
      </x:c>
      <x:c r="C849" s="6">
        <x:v>14.1092686833333</x:v>
      </x:c>
      <x:c r="D849" s="14" t="s">
        <x:v>92</x:v>
      </x:c>
      <x:c r="E849" s="15">
        <x:v>44733.6604549421</x:v>
      </x:c>
      <x:c r="F849" t="s">
        <x:v>97</x:v>
      </x:c>
      <x:c r="G849" s="6">
        <x:v>94.5545324207975</x:v>
      </x:c>
      <x:c r="H849" t="s">
        <x:v>95</x:v>
      </x:c>
      <x:c r="I849" s="6">
        <x:v>30.745795802984</x:v>
      </x:c>
      <x:c r="J849" t="s">
        <x:v>93</x:v>
      </x:c>
      <x:c r="K849" s="6">
        <x:v>1018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21.013</x:v>
      </x:c>
      <x:c r="S849" s="8">
        <x:v>77329.7479461072</x:v>
      </x:c>
      <x:c r="T849" s="12">
        <x:v>256037.708602687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289870</x:v>
      </x:c>
      <x:c r="B850" s="1">
        <x:v>44758.6496586458</x:v>
      </x:c>
      <x:c r="C850" s="6">
        <x:v>14.1252343233333</x:v>
      </x:c>
      <x:c r="D850" s="14" t="s">
        <x:v>92</x:v>
      </x:c>
      <x:c r="E850" s="15">
        <x:v>44733.6604549421</x:v>
      </x:c>
      <x:c r="F850" t="s">
        <x:v>97</x:v>
      </x:c>
      <x:c r="G850" s="6">
        <x:v>94.5572940523171</x:v>
      </x:c>
      <x:c r="H850" t="s">
        <x:v>95</x:v>
      </x:c>
      <x:c r="I850" s="6">
        <x:v>30.733539126611</x:v>
      </x:c>
      <x:c r="J850" t="s">
        <x:v>93</x:v>
      </x:c>
      <x:c r="K850" s="6">
        <x:v>1018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21.014</x:v>
      </x:c>
      <x:c r="S850" s="8">
        <x:v>77330.408696758</x:v>
      </x:c>
      <x:c r="T850" s="12">
        <x:v>256043.373037209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289875</x:v>
      </x:c>
      <x:c r="B851" s="1">
        <x:v>44758.6496703356</x:v>
      </x:c>
      <x:c r="C851" s="6">
        <x:v>14.1420533133333</x:v>
      </x:c>
      <x:c r="D851" s="14" t="s">
        <x:v>92</x:v>
      </x:c>
      <x:c r="E851" s="15">
        <x:v>44733.6604549421</x:v>
      </x:c>
      <x:c r="F851" t="s">
        <x:v>97</x:v>
      </x:c>
      <x:c r="G851" s="6">
        <x:v>94.5545324207975</x:v>
      </x:c>
      <x:c r="H851" t="s">
        <x:v>95</x:v>
      </x:c>
      <x:c r="I851" s="6">
        <x:v>30.745795802984</x:v>
      </x:c>
      <x:c r="J851" t="s">
        <x:v>93</x:v>
      </x:c>
      <x:c r="K851" s="6">
        <x:v>1018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21.013</x:v>
      </x:c>
      <x:c r="S851" s="8">
        <x:v>77331.9478472354</x:v>
      </x:c>
      <x:c r="T851" s="12">
        <x:v>256034.149778443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289880</x:v>
      </x:c>
      <x:c r="B852" s="1">
        <x:v>44758.6496820255</x:v>
      </x:c>
      <x:c r="C852" s="6">
        <x:v>14.15890335</x:v>
      </x:c>
      <x:c r="D852" s="14" t="s">
        <x:v>92</x:v>
      </x:c>
      <x:c r="E852" s="15">
        <x:v>44733.6604549421</x:v>
      </x:c>
      <x:c r="F852" t="s">
        <x:v>97</x:v>
      </x:c>
      <x:c r="G852" s="6">
        <x:v>94.483353658339</x:v>
      </x:c>
      <x:c r="H852" t="s">
        <x:v>95</x:v>
      </x:c>
      <x:c r="I852" s="6">
        <x:v>30.7396674591973</x:v>
      </x:c>
      <x:c r="J852" t="s">
        <x:v>93</x:v>
      </x:c>
      <x:c r="K852" s="6">
        <x:v>1018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21.022</x:v>
      </x:c>
      <x:c r="S852" s="8">
        <x:v>77331.8335142027</x:v>
      </x:c>
      <x:c r="T852" s="12">
        <x:v>256031.559704713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289884</x:v>
      </x:c>
      <x:c r="B853" s="1">
        <x:v>44758.649693831</x:v>
      </x:c>
      <x:c r="C853" s="6">
        <x:v>14.1758497166667</x:v>
      </x:c>
      <x:c r="D853" s="14" t="s">
        <x:v>92</x:v>
      </x:c>
      <x:c r="E853" s="15">
        <x:v>44733.6604549421</x:v>
      </x:c>
      <x:c r="F853" t="s">
        <x:v>97</x:v>
      </x:c>
      <x:c r="G853" s="6">
        <x:v>94.467386447895</x:v>
      </x:c>
      <x:c r="H853" t="s">
        <x:v>95</x:v>
      </x:c>
      <x:c r="I853" s="6">
        <x:v>30.7396674591973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21.013</x:v>
      </x:c>
      <x:c r="S853" s="8">
        <x:v>77339.0448285522</x:v>
      </x:c>
      <x:c r="T853" s="12">
        <x:v>256036.91102552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289889</x:v>
      </x:c>
      <x:c r="B854" s="1">
        <x:v>44758.6497048958</x:v>
      </x:c>
      <x:c r="C854" s="6">
        <x:v>14.1918048766667</x:v>
      </x:c>
      <x:c r="D854" s="14" t="s">
        <x:v>92</x:v>
      </x:c>
      <x:c r="E854" s="15">
        <x:v>44733.6604549421</x:v>
      </x:c>
      <x:c r="F854" t="s">
        <x:v>97</x:v>
      </x:c>
      <x:c r="G854" s="6">
        <x:v>94.5345648295808</x:v>
      </x:c>
      <x:c r="H854" t="s">
        <x:v>95</x:v>
      </x:c>
      <x:c r="I854" s="6">
        <x:v>30.7396674591973</x:v>
      </x:c>
      <x:c r="J854" t="s">
        <x:v>93</x:v>
      </x:c>
      <x:c r="K854" s="6">
        <x:v>1018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21.016</x:v>
      </x:c>
      <x:c r="S854" s="8">
        <x:v>77338.5362000861</x:v>
      </x:c>
      <x:c r="T854" s="12">
        <x:v>256034.748819698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289894</x:v>
      </x:c>
      <x:c r="B855" s="1">
        <x:v>44758.6497165509</x:v>
      </x:c>
      <x:c r="C855" s="6">
        <x:v>14.2085990916667</x:v>
      </x:c>
      <x:c r="D855" s="14" t="s">
        <x:v>92</x:v>
      </x:c>
      <x:c r="E855" s="15">
        <x:v>44733.6604549421</x:v>
      </x:c>
      <x:c r="F855" t="s">
        <x:v>97</x:v>
      </x:c>
      <x:c r="G855" s="6">
        <x:v>94.5260272140487</x:v>
      </x:c>
      <x:c r="H855" t="s">
        <x:v>95</x:v>
      </x:c>
      <x:c r="I855" s="6">
        <x:v>30.7396674591973</x:v>
      </x:c>
      <x:c r="J855" t="s">
        <x:v>93</x:v>
      </x:c>
      <x:c r="K855" s="6">
        <x:v>1018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21.017</x:v>
      </x:c>
      <x:c r="S855" s="8">
        <x:v>77341.5140925075</x:v>
      </x:c>
      <x:c r="T855" s="12">
        <x:v>256032.69570119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289899</x:v>
      </x:c>
      <x:c r="B856" s="1">
        <x:v>44758.6497283218</x:v>
      </x:c>
      <x:c r="C856" s="6">
        <x:v>14.2255211033333</x:v>
      </x:c>
      <x:c r="D856" s="14" t="s">
        <x:v>92</x:v>
      </x:c>
      <x:c r="E856" s="15">
        <x:v>44733.6604549421</x:v>
      </x:c>
      <x:c r="F856" t="s">
        <x:v>97</x:v>
      </x:c>
      <x:c r="G856" s="6">
        <x:v>94.5316768089348</x:v>
      </x:c>
      <x:c r="H856" t="s">
        <x:v>95</x:v>
      </x:c>
      <x:c r="I856" s="6">
        <x:v>30.733539126611</x:v>
      </x:c>
      <x:c r="J856" t="s">
        <x:v>93</x:v>
      </x:c>
      <x:c r="K856" s="6">
        <x:v>1018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21.017</x:v>
      </x:c>
      <x:c r="S856" s="8">
        <x:v>77344.453018455</x:v>
      </x:c>
      <x:c r="T856" s="12">
        <x:v>256025.31670736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289906</x:v>
      </x:c>
      <x:c r="B857" s="1">
        <x:v>44758.6497400116</x:v>
      </x:c>
      <x:c r="C857" s="6">
        <x:v>14.2424010716667</x:v>
      </x:c>
      <x:c r="D857" s="14" t="s">
        <x:v>92</x:v>
      </x:c>
      <x:c r="E857" s="15">
        <x:v>44733.6604549421</x:v>
      </x:c>
      <x:c r="F857" t="s">
        <x:v>97</x:v>
      </x:c>
      <x:c r="G857" s="6">
        <x:v>94.551642966222</x:v>
      </x:c>
      <x:c r="H857" t="s">
        <x:v>95</x:v>
      </x:c>
      <x:c r="I857" s="6">
        <x:v>30.7396674591973</x:v>
      </x:c>
      <x:c r="J857" t="s">
        <x:v>93</x:v>
      </x:c>
      <x:c r="K857" s="6">
        <x:v>1018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21.014</x:v>
      </x:c>
      <x:c r="S857" s="8">
        <x:v>77346.0726625722</x:v>
      </x:c>
      <x:c r="T857" s="12">
        <x:v>256034.331711716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289911</x:v>
      </x:c>
      <x:c r="B858" s="1">
        <x:v>44758.6497517014</x:v>
      </x:c>
      <x:c r="C858" s="6">
        <x:v>14.2592254433333</x:v>
      </x:c>
      <x:c r="D858" s="14" t="s">
        <x:v>92</x:v>
      </x:c>
      <x:c r="E858" s="15">
        <x:v>44733.6604549421</x:v>
      </x:c>
      <x:c r="F858" t="s">
        <x:v>97</x:v>
      </x:c>
      <x:c r="G858" s="6">
        <x:v>94.4417929308275</x:v>
      </x:c>
      <x:c r="H858" t="s">
        <x:v>95</x:v>
      </x:c>
      <x:c r="I858" s="6">
        <x:v>30.7396674591973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21.016</x:v>
      </x:c>
      <x:c r="S858" s="8">
        <x:v>77349.4920591315</x:v>
      </x:c>
      <x:c r="T858" s="12">
        <x:v>256026.164655096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289914</x:v>
      </x:c>
      <x:c r="B859" s="1">
        <x:v>44758.6497628472</x:v>
      </x:c>
      <x:c r="C859" s="6">
        <x:v>14.27525741</x:v>
      </x:c>
      <x:c r="D859" s="14" t="s">
        <x:v>92</x:v>
      </x:c>
      <x:c r="E859" s="15">
        <x:v>44733.6604549421</x:v>
      </x:c>
      <x:c r="F859" t="s">
        <x:v>97</x:v>
      </x:c>
      <x:c r="G859" s="6">
        <x:v>94.5146034888433</x:v>
      </x:c>
      <x:c r="H859" t="s">
        <x:v>95</x:v>
      </x:c>
      <x:c r="I859" s="6">
        <x:v>30.733539126611</x:v>
      </x:c>
      <x:c r="J859" t="s">
        <x:v>93</x:v>
      </x:c>
      <x:c r="K859" s="6">
        <x:v>1018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21.019</x:v>
      </x:c>
      <x:c r="S859" s="8">
        <x:v>77340.9885218113</x:v>
      </x:c>
      <x:c r="T859" s="12">
        <x:v>256026.14751752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289920</x:v>
      </x:c>
      <x:c r="B860" s="1">
        <x:v>44758.649774537</x:v>
      </x:c>
      <x:c r="C860" s="6">
        <x:v>14.2920859766667</x:v>
      </x:c>
      <x:c r="D860" s="14" t="s">
        <x:v>92</x:v>
      </x:c>
      <x:c r="E860" s="15">
        <x:v>44733.6604549421</x:v>
      </x:c>
      <x:c r="F860" t="s">
        <x:v>97</x:v>
      </x:c>
      <x:c r="G860" s="6">
        <x:v>94.5260272140487</x:v>
      </x:c>
      <x:c r="H860" t="s">
        <x:v>95</x:v>
      </x:c>
      <x:c r="I860" s="6">
        <x:v>30.7396674591973</x:v>
      </x:c>
      <x:c r="J860" t="s">
        <x:v>93</x:v>
      </x:c>
      <x:c r="K860" s="6">
        <x:v>1018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21.017</x:v>
      </x:c>
      <x:c r="S860" s="8">
        <x:v>77353.7461642387</x:v>
      </x:c>
      <x:c r="T860" s="12">
        <x:v>256035.376865791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289926</x:v>
      </x:c>
      <x:c r="B861" s="1">
        <x:v>44758.6497862269</x:v>
      </x:c>
      <x:c r="C861" s="6">
        <x:v>14.30894823</x:v>
      </x:c>
      <x:c r="D861" s="14" t="s">
        <x:v>92</x:v>
      </x:c>
      <x:c r="E861" s="15">
        <x:v>44733.6604549421</x:v>
      </x:c>
      <x:c r="F861" t="s">
        <x:v>97</x:v>
      </x:c>
      <x:c r="G861" s="6">
        <x:v>94.5174905668442</x:v>
      </x:c>
      <x:c r="H861" t="s">
        <x:v>95</x:v>
      </x:c>
      <x:c r="I861" s="6">
        <x:v>30.7396674591973</x:v>
      </x:c>
      <x:c r="J861" t="s">
        <x:v>93</x:v>
      </x:c>
      <x:c r="K861" s="6">
        <x:v>1018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21.018</x:v>
      </x:c>
      <x:c r="S861" s="8">
        <x:v>77353.8195041322</x:v>
      </x:c>
      <x:c r="T861" s="12">
        <x:v>256032.516021122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289929</x:v>
      </x:c>
      <x:c r="B862" s="1">
        <x:v>44758.6497974884</x:v>
      </x:c>
      <x:c r="C862" s="6">
        <x:v>14.3251628166667</x:v>
      </x:c>
      <x:c r="D862" s="14" t="s">
        <x:v>92</x:v>
      </x:c>
      <x:c r="E862" s="15">
        <x:v>44733.6604549421</x:v>
      </x:c>
      <x:c r="F862" t="s">
        <x:v>97</x:v>
      </x:c>
      <x:c r="G862" s="6">
        <x:v>94.4521160322646</x:v>
      </x:c>
      <x:c r="H862" t="s">
        <x:v>95</x:v>
      </x:c>
      <x:c r="I862" s="6">
        <x:v>30.745795802984</x:v>
      </x:c>
      <x:c r="J862" t="s">
        <x:v>93</x:v>
      </x:c>
      <x:c r="K862" s="6">
        <x:v>1018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21.025</x:v>
      </x:c>
      <x:c r="S862" s="8">
        <x:v>77359.7853066566</x:v>
      </x:c>
      <x:c r="T862" s="12">
        <x:v>256046.526726154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289935</x:v>
      </x:c>
      <x:c r="B863" s="1">
        <x:v>44758.6498091782</x:v>
      </x:c>
      <x:c r="C863" s="6">
        <x:v>14.341997305</x:v>
      </x:c>
      <x:c r="D863" s="14" t="s">
        <x:v>92</x:v>
      </x:c>
      <x:c r="E863" s="15">
        <x:v>44733.6604549421</x:v>
      </x:c>
      <x:c r="F863" t="s">
        <x:v>97</x:v>
      </x:c>
      <x:c r="G863" s="6">
        <x:v>94.5146034888433</x:v>
      </x:c>
      <x:c r="H863" t="s">
        <x:v>95</x:v>
      </x:c>
      <x:c r="I863" s="6">
        <x:v>30.733539126611</x:v>
      </x:c>
      <x:c r="J863" t="s">
        <x:v>93</x:v>
      </x:c>
      <x:c r="K863" s="6">
        <x:v>1018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21.019</x:v>
      </x:c>
      <x:c r="S863" s="8">
        <x:v>77363.0509749982</x:v>
      </x:c>
      <x:c r="T863" s="12">
        <x:v>256038.651878322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289943</x:v>
      </x:c>
      <x:c r="B864" s="1">
        <x:v>44758.6498209491</x:v>
      </x:c>
      <x:c r="C864" s="6">
        <x:v>14.35895695</x:v>
      </x:c>
      <x:c r="D864" s="14" t="s">
        <x:v>92</x:v>
      </x:c>
      <x:c r="E864" s="15">
        <x:v>44733.6604549421</x:v>
      </x:c>
      <x:c r="F864" t="s">
        <x:v>97</x:v>
      </x:c>
      <x:c r="G864" s="6">
        <x:v>94.4662910101984</x:v>
      </x:c>
      <x:c r="H864" t="s">
        <x:v>95</x:v>
      </x:c>
      <x:c r="I864" s="6">
        <x:v>30.7396674591973</x:v>
      </x:c>
      <x:c r="J864" t="s">
        <x:v>93</x:v>
      </x:c>
      <x:c r="K864" s="6">
        <x:v>1018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21.024</x:v>
      </x:c>
      <x:c r="S864" s="8">
        <x:v>77362.8729707432</x:v>
      </x:c>
      <x:c r="T864" s="12">
        <x:v>256035.822558356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289945</x:v>
      </x:c>
      <x:c r="B865" s="1">
        <x:v>44758.6498326389</x:v>
      </x:c>
      <x:c r="C865" s="6">
        <x:v>14.3757900166667</x:v>
      </x:c>
      <x:c r="D865" s="14" t="s">
        <x:v>92</x:v>
      </x:c>
      <x:c r="E865" s="15">
        <x:v>44733.6604549421</x:v>
      </x:c>
      <x:c r="F865" t="s">
        <x:v>97</x:v>
      </x:c>
      <x:c r="G865" s="6">
        <x:v>94.4577611371375</x:v>
      </x:c>
      <x:c r="H865" t="s">
        <x:v>95</x:v>
      </x:c>
      <x:c r="I865" s="6">
        <x:v>30.7396674591973</x:v>
      </x:c>
      <x:c r="J865" t="s">
        <x:v>93</x:v>
      </x:c>
      <x:c r="K865" s="6">
        <x:v>1018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21.025</x:v>
      </x:c>
      <x:c r="S865" s="8">
        <x:v>77363.2901111805</x:v>
      </x:c>
      <x:c r="T865" s="12">
        <x:v>256038.283461187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289953</x:v>
      </x:c>
      <x:c r="B866" s="1">
        <x:v>44758.6498443287</x:v>
      </x:c>
      <x:c r="C866" s="6">
        <x:v>14.392605095</x:v>
      </x:c>
      <x:c r="D866" s="14" t="s">
        <x:v>92</x:v>
      </x:c>
      <x:c r="E866" s="15">
        <x:v>44733.6604549421</x:v>
      </x:c>
      <x:c r="F866" t="s">
        <x:v>97</x:v>
      </x:c>
      <x:c r="G866" s="6">
        <x:v>94.5174905668442</x:v>
      </x:c>
      <x:c r="H866" t="s">
        <x:v>95</x:v>
      </x:c>
      <x:c r="I866" s="6">
        <x:v>30.7396674591973</x:v>
      </x:c>
      <x:c r="J866" t="s">
        <x:v>93</x:v>
      </x:c>
      <x:c r="K866" s="6">
        <x:v>1018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21.018</x:v>
      </x:c>
      <x:c r="S866" s="8">
        <x:v>77366.511066893</x:v>
      </x:c>
      <x:c r="T866" s="12">
        <x:v>256037.674359044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289954</x:v>
      </x:c>
      <x:c r="B867" s="1">
        <x:v>44758.6498554051</x:v>
      </x:c>
      <x:c r="C867" s="6">
        <x:v>14.40857156</x:v>
      </x:c>
      <x:c r="D867" s="14" t="s">
        <x:v>92</x:v>
      </x:c>
      <x:c r="E867" s="15">
        <x:v>44733.6604549421</x:v>
      </x:c>
      <x:c r="F867" t="s">
        <x:v>97</x:v>
      </x:c>
      <x:c r="G867" s="6">
        <x:v>94.4890007689853</x:v>
      </x:c>
      <x:c r="H867" t="s">
        <x:v>95</x:v>
      </x:c>
      <x:c r="I867" s="6">
        <x:v>30.733539126611</x:v>
      </x:c>
      <x:c r="J867" t="s">
        <x:v>93</x:v>
      </x:c>
      <x:c r="K867" s="6">
        <x:v>1018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21.022</x:v>
      </x:c>
      <x:c r="S867" s="8">
        <x:v>77368.7155753706</x:v>
      </x:c>
      <x:c r="T867" s="12">
        <x:v>256029.660244722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289961</x:v>
      </x:c>
      <x:c r="B868" s="1">
        <x:v>44758.6498671643</x:v>
      </x:c>
      <x:c r="C868" s="6">
        <x:v>14.4254662833333</x:v>
      </x:c>
      <x:c r="D868" s="14" t="s">
        <x:v>92</x:v>
      </x:c>
      <x:c r="E868" s="15">
        <x:v>44733.6604549421</x:v>
      </x:c>
      <x:c r="F868" t="s">
        <x:v>97</x:v>
      </x:c>
      <x:c r="G868" s="6">
        <x:v>94.4634067579047</x:v>
      </x:c>
      <x:c r="H868" t="s">
        <x:v>95</x:v>
      </x:c>
      <x:c r="I868" s="6">
        <x:v>30.733539126611</x:v>
      </x:c>
      <x:c r="J868" t="s">
        <x:v>93</x:v>
      </x:c>
      <x:c r="K868" s="6">
        <x:v>1018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21.025</x:v>
      </x:c>
      <x:c r="S868" s="8">
        <x:v>77372.4720273215</x:v>
      </x:c>
      <x:c r="T868" s="12">
        <x:v>256033.690426505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289966</x:v>
      </x:c>
      <x:c r="B869" s="1">
        <x:v>44758.6498788194</x:v>
      </x:c>
      <x:c r="C869" s="6">
        <x:v>14.4422979516667</x:v>
      </x:c>
      <x:c r="D869" s="14" t="s">
        <x:v>92</x:v>
      </x:c>
      <x:c r="E869" s="15">
        <x:v>44733.6604549421</x:v>
      </x:c>
      <x:c r="F869" t="s">
        <x:v>97</x:v>
      </x:c>
      <x:c r="G869" s="6">
        <x:v>94.5202526061126</x:v>
      </x:c>
      <x:c r="H869" t="s">
        <x:v>95</x:v>
      </x:c>
      <x:c r="I869" s="6">
        <x:v>30.7274108052256</x:v>
      </x:c>
      <x:c r="J869" t="s">
        <x:v>93</x:v>
      </x:c>
      <x:c r="K869" s="6">
        <x:v>1018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21.019</x:v>
      </x:c>
      <x:c r="S869" s="8">
        <x:v>77369.4965405566</x:v>
      </x:c>
      <x:c r="T869" s="12">
        <x:v>256031.192175525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289969</x:v>
      </x:c>
      <x:c r="B870" s="1">
        <x:v>44758.649890544</x:v>
      </x:c>
      <x:c r="C870" s="6">
        <x:v>14.4591493866667</x:v>
      </x:c>
      <x:c r="D870" s="14" t="s">
        <x:v>92</x:v>
      </x:c>
      <x:c r="E870" s="15">
        <x:v>44733.6604549421</x:v>
      </x:c>
      <x:c r="F870" t="s">
        <x:v>97</x:v>
      </x:c>
      <x:c r="G870" s="6">
        <x:v>94.5202526061126</x:v>
      </x:c>
      <x:c r="H870" t="s">
        <x:v>95</x:v>
      </x:c>
      <x:c r="I870" s="6">
        <x:v>30.7274108052256</x:v>
      </x:c>
      <x:c r="J870" t="s">
        <x:v>93</x:v>
      </x:c>
      <x:c r="K870" s="6">
        <x:v>1018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21.019</x:v>
      </x:c>
      <x:c r="S870" s="8">
        <x:v>77372.987389394</x:v>
      </x:c>
      <x:c r="T870" s="12">
        <x:v>256044.370278667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289974</x:v>
      </x:c>
      <x:c r="B871" s="1">
        <x:v>44758.6499016551</x:v>
      </x:c>
      <x:c r="C871" s="6">
        <x:v>14.4751368933333</x:v>
      </x:c>
      <x:c r="D871" s="14" t="s">
        <x:v>92</x:v>
      </x:c>
      <x:c r="E871" s="15">
        <x:v>44733.6604549421</x:v>
      </x:c>
      <x:c r="F871" t="s">
        <x:v>97</x:v>
      </x:c>
      <x:c r="G871" s="6">
        <x:v>94.4605229956459</x:v>
      </x:c>
      <x:c r="H871" t="s">
        <x:v>95</x:v>
      </x:c>
      <x:c r="I871" s="6">
        <x:v>30.7274108052256</x:v>
      </x:c>
      <x:c r="J871" t="s">
        <x:v>93</x:v>
      </x:c>
      <x:c r="K871" s="6">
        <x:v>1018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21.026</x:v>
      </x:c>
      <x:c r="S871" s="8">
        <x:v>77379.425268745</x:v>
      </x:c>
      <x:c r="T871" s="12">
        <x:v>256025.751974379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289981</x:v>
      </x:c>
      <x:c r="B872" s="1">
        <x:v>44758.6499133449</x:v>
      </x:c>
      <x:c r="C872" s="6">
        <x:v>14.4920022583333</x:v>
      </x:c>
      <x:c r="D872" s="14" t="s">
        <x:v>92</x:v>
      </x:c>
      <x:c r="E872" s="15">
        <x:v>44733.6604549421</x:v>
      </x:c>
      <x:c r="F872" t="s">
        <x:v>97</x:v>
      </x:c>
      <x:c r="G872" s="6">
        <x:v>94.4548773554703</x:v>
      </x:c>
      <x:c r="H872" t="s">
        <x:v>95</x:v>
      </x:c>
      <x:c r="I872" s="6">
        <x:v>30.733539126611</x:v>
      </x:c>
      <x:c r="J872" t="s">
        <x:v>93</x:v>
      </x:c>
      <x:c r="K872" s="6">
        <x:v>1018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21.026</x:v>
      </x:c>
      <x:c r="S872" s="8">
        <x:v>77379.9093657211</x:v>
      </x:c>
      <x:c r="T872" s="12">
        <x:v>256029.510198009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289984</x:v>
      </x:c>
      <x:c r="B873" s="1">
        <x:v>44758.649925081</x:v>
      </x:c>
      <x:c r="C873" s="6">
        <x:v>14.50886823</x:v>
      </x:c>
      <x:c r="D873" s="14" t="s">
        <x:v>92</x:v>
      </x:c>
      <x:c r="E873" s="15">
        <x:v>44733.6604549421</x:v>
      </x:c>
      <x:c r="F873" t="s">
        <x:v>97</x:v>
      </x:c>
      <x:c r="G873" s="6">
        <x:v>94.4719371275366</x:v>
      </x:c>
      <x:c r="H873" t="s">
        <x:v>95</x:v>
      </x:c>
      <x:c r="I873" s="6">
        <x:v>30.733539126611</x:v>
      </x:c>
      <x:c r="J873" t="s">
        <x:v>93</x:v>
      </x:c>
      <x:c r="K873" s="6">
        <x:v>1018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21.024</x:v>
      </x:c>
      <x:c r="S873" s="8">
        <x:v>77387.9109425071</x:v>
      </x:c>
      <x:c r="T873" s="12">
        <x:v>256036.541595552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289990</x:v>
      </x:c>
      <x:c r="B874" s="1">
        <x:v>44758.6499367708</x:v>
      </x:c>
      <x:c r="C874" s="6">
        <x:v>14.525707325</x:v>
      </x:c>
      <x:c r="D874" s="14" t="s">
        <x:v>92</x:v>
      </x:c>
      <x:c r="E874" s="15">
        <x:v>44733.6604549421</x:v>
      </x:c>
      <x:c r="F874" t="s">
        <x:v>97</x:v>
      </x:c>
      <x:c r="G874" s="6">
        <x:v>94.4519940637547</x:v>
      </x:c>
      <x:c r="H874" t="s">
        <x:v>95</x:v>
      </x:c>
      <x:c r="I874" s="6">
        <x:v>30.7274108052256</x:v>
      </x:c>
      <x:c r="J874" t="s">
        <x:v>93</x:v>
      </x:c>
      <x:c r="K874" s="6">
        <x:v>1018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21.027</x:v>
      </x:c>
      <x:c r="S874" s="8">
        <x:v>77385.1965675781</x:v>
      </x:c>
      <x:c r="T874" s="12">
        <x:v>256048.74988165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289995</x:v>
      </x:c>
      <x:c r="B875" s="1">
        <x:v>44758.6499484954</x:v>
      </x:c>
      <x:c r="C875" s="6">
        <x:v>14.542598485</x:v>
      </x:c>
      <x:c r="D875" s="14" t="s">
        <x:v>92</x:v>
      </x:c>
      <x:c r="E875" s="15">
        <x:v>44733.6604549421</x:v>
      </x:c>
      <x:c r="F875" t="s">
        <x:v>97</x:v>
      </x:c>
      <x:c r="G875" s="6">
        <x:v>94.4690528946417</x:v>
      </x:c>
      <x:c r="H875" t="s">
        <x:v>95</x:v>
      </x:c>
      <x:c r="I875" s="6">
        <x:v>30.7274108052256</x:v>
      </x:c>
      <x:c r="J875" t="s">
        <x:v>93</x:v>
      </x:c>
      <x:c r="K875" s="6">
        <x:v>1018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21.025</x:v>
      </x:c>
      <x:c r="S875" s="8">
        <x:v>77385.9786849667</x:v>
      </x:c>
      <x:c r="T875" s="12">
        <x:v>256042.839751323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290001</x:v>
      </x:c>
      <x:c r="B876" s="1">
        <x:v>44758.6499596065</x:v>
      </x:c>
      <x:c r="C876" s="6">
        <x:v>14.5586051433333</x:v>
      </x:c>
      <x:c r="D876" s="14" t="s">
        <x:v>92</x:v>
      </x:c>
      <x:c r="E876" s="15">
        <x:v>44733.6604549421</x:v>
      </x:c>
      <x:c r="F876" t="s">
        <x:v>97</x:v>
      </x:c>
      <x:c r="G876" s="6">
        <x:v>94.4519940637547</x:v>
      </x:c>
      <x:c r="H876" t="s">
        <x:v>95</x:v>
      </x:c>
      <x:c r="I876" s="6">
        <x:v>30.7274108052256</x:v>
      </x:c>
      <x:c r="J876" t="s">
        <x:v>93</x:v>
      </x:c>
      <x:c r="K876" s="6">
        <x:v>1018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21.027</x:v>
      </x:c>
      <x:c r="S876" s="8">
        <x:v>77387.8550656536</x:v>
      </x:c>
      <x:c r="T876" s="12">
        <x:v>256039.60911503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290004</x:v>
      </x:c>
      <x:c r="B877" s="1">
        <x:v>44758.6499712963</x:v>
      </x:c>
      <x:c r="C877" s="6">
        <x:v>14.575446485</x:v>
      </x:c>
      <x:c r="D877" s="14" t="s">
        <x:v>92</x:v>
      </x:c>
      <x:c r="E877" s="15">
        <x:v>44733.6604549421</x:v>
      </x:c>
      <x:c r="F877" t="s">
        <x:v>97</x:v>
      </x:c>
      <x:c r="G877" s="6">
        <x:v>94.4349391006945</x:v>
      </x:c>
      <x:c r="H877" t="s">
        <x:v>95</x:v>
      </x:c>
      <x:c r="I877" s="6">
        <x:v>30.7274108052256</x:v>
      </x:c>
      <x:c r="J877" t="s">
        <x:v>93</x:v>
      </x:c>
      <x:c r="K877" s="6">
        <x:v>1018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21.029</x:v>
      </x:c>
      <x:c r="S877" s="8">
        <x:v>77386.3853265308</x:v>
      </x:c>
      <x:c r="T877" s="12">
        <x:v>256038.23041232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290010</x:v>
      </x:c>
      <x:c r="B878" s="1">
        <x:v>44758.6499829861</x:v>
      </x:c>
      <x:c r="C878" s="6">
        <x:v>14.5922957866667</x:v>
      </x:c>
      <x:c r="D878" s="14" t="s">
        <x:v>92</x:v>
      </x:c>
      <x:c r="E878" s="15">
        <x:v>44733.6604549421</x:v>
      </x:c>
      <x:c r="F878" t="s">
        <x:v>97</x:v>
      </x:c>
      <x:c r="G878" s="6">
        <x:v>94.4463489200854</x:v>
      </x:c>
      <x:c r="H878" t="s">
        <x:v>95</x:v>
      </x:c>
      <x:c r="I878" s="6">
        <x:v>30.733539126611</x:v>
      </x:c>
      <x:c r="J878" t="s">
        <x:v>93</x:v>
      </x:c>
      <x:c r="K878" s="6">
        <x:v>1018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21.027</x:v>
      </x:c>
      <x:c r="S878" s="8">
        <x:v>77398.1755895552</x:v>
      </x:c>
      <x:c r="T878" s="12">
        <x:v>256044.366145345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290015</x:v>
      </x:c>
      <x:c r="B879" s="1">
        <x:v>44758.6499946759</x:v>
      </x:c>
      <x:c r="C879" s="6">
        <x:v>14.6091286666667</x:v>
      </x:c>
      <x:c r="D879" s="14" t="s">
        <x:v>92</x:v>
      </x:c>
      <x:c r="E879" s="15">
        <x:v>44733.6604549421</x:v>
      </x:c>
      <x:c r="F879" t="s">
        <x:v>97</x:v>
      </x:c>
      <x:c r="G879" s="6">
        <x:v>94.4519940637547</x:v>
      </x:c>
      <x:c r="H879" t="s">
        <x:v>95</x:v>
      </x:c>
      <x:c r="I879" s="6">
        <x:v>30.7274108052256</x:v>
      </x:c>
      <x:c r="J879" t="s">
        <x:v>93</x:v>
      </x:c>
      <x:c r="K879" s="6">
        <x:v>1018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21.027</x:v>
      </x:c>
      <x:c r="S879" s="8">
        <x:v>77400.4575078219</x:v>
      </x:c>
      <x:c r="T879" s="12">
        <x:v>256032.273850207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290023</x:v>
      </x:c>
      <x:c r="B880" s="1">
        <x:v>44758.6500063657</x:v>
      </x:c>
      <x:c r="C880" s="6">
        <x:v>14.62596432</x:v>
      </x:c>
      <x:c r="D880" s="14" t="s">
        <x:v>92</x:v>
      </x:c>
      <x:c r="E880" s="15">
        <x:v>44733.6604549421</x:v>
      </x:c>
      <x:c r="F880" t="s">
        <x:v>97</x:v>
      </x:c>
      <x:c r="G880" s="6">
        <x:v>94.3951986075233</x:v>
      </x:c>
      <x:c r="H880" t="s">
        <x:v>95</x:v>
      </x:c>
      <x:c r="I880" s="6">
        <x:v>30.733539126611</x:v>
      </x:c>
      <x:c r="J880" t="s">
        <x:v>93</x:v>
      </x:c>
      <x:c r="K880" s="6">
        <x:v>1018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21.033</x:v>
      </x:c>
      <x:c r="S880" s="8">
        <x:v>77403.266200971</x:v>
      </x:c>
      <x:c r="T880" s="12">
        <x:v>256037.513284391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290024</x:v>
      </x:c>
      <x:c r="B881" s="1">
        <x:v>44758.6500175579</x:v>
      </x:c>
      <x:c r="C881" s="6">
        <x:v>14.6420228966667</x:v>
      </x:c>
      <x:c r="D881" s="14" t="s">
        <x:v>92</x:v>
      </x:c>
      <x:c r="E881" s="15">
        <x:v>44733.6604549421</x:v>
      </x:c>
      <x:c r="F881" t="s">
        <x:v>97</x:v>
      </x:c>
      <x:c r="G881" s="6">
        <x:v>94.4235316782459</x:v>
      </x:c>
      <x:c r="H881" t="s">
        <x:v>95</x:v>
      </x:c>
      <x:c r="I881" s="6">
        <x:v>30.7212824950407</x:v>
      </x:c>
      <x:c r="J881" t="s">
        <x:v>93</x:v>
      </x:c>
      <x:c r="K881" s="6">
        <x:v>1018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21.031</x:v>
      </x:c>
      <x:c r="S881" s="8">
        <x:v>77400.4105068999</x:v>
      </x:c>
      <x:c r="T881" s="12">
        <x:v>256036.381709397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290031</x:v>
      </x:c>
      <x:c r="B882" s="1">
        <x:v>44758.6500292014</x:v>
      </x:c>
      <x:c r="C882" s="6">
        <x:v>14.6588417016667</x:v>
      </x:c>
      <x:c r="D882" s="14" t="s">
        <x:v>92</x:v>
      </x:c>
      <x:c r="E882" s="15">
        <x:v>44733.6604549421</x:v>
      </x:c>
      <x:c r="F882" t="s">
        <x:v>97</x:v>
      </x:c>
      <x:c r="G882" s="6">
        <x:v>94.4605229956459</x:v>
      </x:c>
      <x:c r="H882" t="s">
        <x:v>95</x:v>
      </x:c>
      <x:c r="I882" s="6">
        <x:v>30.7274108052256</x:v>
      </x:c>
      <x:c r="J882" t="s">
        <x:v>93</x:v>
      </x:c>
      <x:c r="K882" s="6">
        <x:v>1018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21.026</x:v>
      </x:c>
      <x:c r="S882" s="8">
        <x:v>77409.0923697532</x:v>
      </x:c>
      <x:c r="T882" s="12">
        <x:v>256046.995400562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290037</x:v>
      </x:c>
      <x:c r="B883" s="1">
        <x:v>44758.6500408565</x:v>
      </x:c>
      <x:c r="C883" s="6">
        <x:v>14.6756313583333</x:v>
      </x:c>
      <x:c r="D883" s="14" t="s">
        <x:v>92</x:v>
      </x:c>
      <x:c r="E883" s="15">
        <x:v>44733.6604549421</x:v>
      </x:c>
      <x:c r="F883" t="s">
        <x:v>97</x:v>
      </x:c>
      <x:c r="G883" s="6">
        <x:v>94.4008407733179</x:v>
      </x:c>
      <x:c r="H883" t="s">
        <x:v>95</x:v>
      </x:c>
      <x:c r="I883" s="6">
        <x:v>30.7274108052256</x:v>
      </x:c>
      <x:c r="J883" t="s">
        <x:v>93</x:v>
      </x:c>
      <x:c r="K883" s="6">
        <x:v>1018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21.033</x:v>
      </x:c>
      <x:c r="S883" s="8">
        <x:v>77409.0086166469</x:v>
      </x:c>
      <x:c r="T883" s="12">
        <x:v>256038.23964679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290042</x:v>
      </x:c>
      <x:c r="B884" s="1">
        <x:v>44758.6500525463</x:v>
      </x:c>
      <x:c r="C884" s="6">
        <x:v>14.6924424766667</x:v>
      </x:c>
      <x:c r="D884" s="14" t="s">
        <x:v>92</x:v>
      </x:c>
      <x:c r="E884" s="15">
        <x:v>44733.6604549421</x:v>
      </x:c>
      <x:c r="F884" t="s">
        <x:v>97</x:v>
      </x:c>
      <x:c r="G884" s="6">
        <x:v>94.4207694147464</x:v>
      </x:c>
      <x:c r="H884" t="s">
        <x:v>95</x:v>
      </x:c>
      <x:c r="I884" s="6">
        <x:v>30.733539126611</x:v>
      </x:c>
      <x:c r="J884" t="s">
        <x:v>93</x:v>
      </x:c>
      <x:c r="K884" s="6">
        <x:v>1018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21.03</x:v>
      </x:c>
      <x:c r="S884" s="8">
        <x:v>77414.9405466439</x:v>
      </x:c>
      <x:c r="T884" s="12">
        <x:v>256046.597158279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290047</x:v>
      </x:c>
      <x:c r="B885" s="1">
        <x:v>44758.6500642014</x:v>
      </x:c>
      <x:c r="C885" s="6">
        <x:v>14.7092424116667</x:v>
      </x:c>
      <x:c r="D885" s="14" t="s">
        <x:v>92</x:v>
      </x:c>
      <x:c r="E885" s="15">
        <x:v>44733.6604549421</x:v>
      </x:c>
      <x:c r="F885" t="s">
        <x:v>97</x:v>
      </x:c>
      <x:c r="G885" s="6">
        <x:v>94.3951986075233</x:v>
      </x:c>
      <x:c r="H885" t="s">
        <x:v>95</x:v>
      </x:c>
      <x:c r="I885" s="6">
        <x:v>30.733539126611</x:v>
      </x:c>
      <x:c r="J885" t="s">
        <x:v>93</x:v>
      </x:c>
      <x:c r="K885" s="6">
        <x:v>1018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21.033</x:v>
      </x:c>
      <x:c r="S885" s="8">
        <x:v>77417.0503392002</x:v>
      </x:c>
      <x:c r="T885" s="12">
        <x:v>256048.257542153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290050</x:v>
      </x:c>
      <x:c r="B886" s="1">
        <x:v>44758.6500753125</x:v>
      </x:c>
      <x:c r="C886" s="6">
        <x:v>14.72523451</x:v>
      </x:c>
      <x:c r="D886" s="14" t="s">
        <x:v>92</x:v>
      </x:c>
      <x:c r="E886" s="15">
        <x:v>44733.6604549421</x:v>
      </x:c>
      <x:c r="F886" t="s">
        <x:v>97</x:v>
      </x:c>
      <x:c r="G886" s="6">
        <x:v>94.409363905689</x:v>
      </x:c>
      <x:c r="H886" t="s">
        <x:v>95</x:v>
      </x:c>
      <x:c r="I886" s="6">
        <x:v>30.7274108052256</x:v>
      </x:c>
      <x:c r="J886" t="s">
        <x:v>93</x:v>
      </x:c>
      <x:c r="K886" s="6">
        <x:v>1018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21.032</x:v>
      </x:c>
      <x:c r="S886" s="8">
        <x:v>77420.1985854705</x:v>
      </x:c>
      <x:c r="T886" s="12">
        <x:v>256045.44778653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290057</x:v>
      </x:c>
      <x:c r="B887" s="1">
        <x:v>44758.650087037</x:v>
      </x:c>
      <x:c r="C887" s="6">
        <x:v>14.7421125783333</x:v>
      </x:c>
      <x:c r="D887" s="14" t="s">
        <x:v>92</x:v>
      </x:c>
      <x:c r="E887" s="15">
        <x:v>44733.6604549421</x:v>
      </x:c>
      <x:c r="F887" t="s">
        <x:v>97</x:v>
      </x:c>
      <x:c r="G887" s="6">
        <x:v>94.3837974066344</x:v>
      </x:c>
      <x:c r="H887" t="s">
        <x:v>95</x:v>
      </x:c>
      <x:c r="I887" s="6">
        <x:v>30.7274108052256</x:v>
      </x:c>
      <x:c r="J887" t="s">
        <x:v>93</x:v>
      </x:c>
      <x:c r="K887" s="6">
        <x:v>1018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21.035</x:v>
      </x:c>
      <x:c r="S887" s="8">
        <x:v>77416.4617842588</x:v>
      </x:c>
      <x:c r="T887" s="12">
        <x:v>256045.22794674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290059</x:v>
      </x:c>
      <x:c r="B888" s="1">
        <x:v>44758.6500987269</x:v>
      </x:c>
      <x:c r="C888" s="6">
        <x:v>14.7589601666667</x:v>
      </x:c>
      <x:c r="D888" s="14" t="s">
        <x:v>92</x:v>
      </x:c>
      <x:c r="E888" s="15">
        <x:v>44733.6604549421</x:v>
      </x:c>
      <x:c r="F888" t="s">
        <x:v>97</x:v>
      </x:c>
      <x:c r="G888" s="6">
        <x:v>94.3723986001901</x:v>
      </x:c>
      <x:c r="H888" t="s">
        <x:v>95</x:v>
      </x:c>
      <x:c r="I888" s="6">
        <x:v>30.7212824950407</x:v>
      </x:c>
      <x:c r="J888" t="s">
        <x:v>93</x:v>
      </x:c>
      <x:c r="K888" s="6">
        <x:v>1018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21.037</x:v>
      </x:c>
      <x:c r="S888" s="8">
        <x:v>77421.875247041</x:v>
      </x:c>
      <x:c r="T888" s="12">
        <x:v>256030.576445234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290066</x:v>
      </x:c>
      <x:c r="B889" s="1">
        <x:v>44758.6501104167</x:v>
      </x:c>
      <x:c r="C889" s="6">
        <x:v>14.7757912616667</x:v>
      </x:c>
      <x:c r="D889" s="14" t="s">
        <x:v>92</x:v>
      </x:c>
      <x:c r="E889" s="15">
        <x:v>44733.6604549421</x:v>
      </x:c>
      <x:c r="F889" t="s">
        <x:v>97</x:v>
      </x:c>
      <x:c r="G889" s="6">
        <x:v>94.4008407733179</x:v>
      </x:c>
      <x:c r="H889" t="s">
        <x:v>95</x:v>
      </x:c>
      <x:c r="I889" s="6">
        <x:v>30.7274108052256</x:v>
      </x:c>
      <x:c r="J889" t="s">
        <x:v>93</x:v>
      </x:c>
      <x:c r="K889" s="6">
        <x:v>1018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21.033</x:v>
      </x:c>
      <x:c r="S889" s="8">
        <x:v>77428.4908693944</x:v>
      </x:c>
      <x:c r="T889" s="12">
        <x:v>256038.453632986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290069</x:v>
      </x:c>
      <x:c r="B890" s="1">
        <x:v>44758.6501215625</x:v>
      </x:c>
      <x:c r="C890" s="6">
        <x:v>14.7918245466667</x:v>
      </x:c>
      <x:c r="D890" s="14" t="s">
        <x:v>92</x:v>
      </x:c>
      <x:c r="E890" s="15">
        <x:v>44733.6604549421</x:v>
      </x:c>
      <x:c r="F890" t="s">
        <x:v>97</x:v>
      </x:c>
      <x:c r="G890" s="6">
        <x:v>94.3923186070157</x:v>
      </x:c>
      <x:c r="H890" t="s">
        <x:v>95</x:v>
      </x:c>
      <x:c r="I890" s="6">
        <x:v>30.7274108052256</x:v>
      </x:c>
      <x:c r="J890" t="s">
        <x:v>93</x:v>
      </x:c>
      <x:c r="K890" s="6">
        <x:v>1018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21.034</x:v>
      </x:c>
      <x:c r="S890" s="8">
        <x:v>77423.6551322803</x:v>
      </x:c>
      <x:c r="T890" s="12">
        <x:v>256042.782148712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290078</x:v>
      </x:c>
      <x:c r="B891" s="1">
        <x:v>44758.6501333681</x:v>
      </x:c>
      <x:c r="C891" s="6">
        <x:v>14.8088393983333</x:v>
      </x:c>
      <x:c r="D891" s="14" t="s">
        <x:v>92</x:v>
      </x:c>
      <x:c r="E891" s="15">
        <x:v>44733.6604549421</x:v>
      </x:c>
      <x:c r="F891" t="s">
        <x:v>97</x:v>
      </x:c>
      <x:c r="G891" s="6">
        <x:v>94.389439095834</x:v>
      </x:c>
      <x:c r="H891" t="s">
        <x:v>95</x:v>
      </x:c>
      <x:c r="I891" s="6">
        <x:v>30.7212824950407</x:v>
      </x:c>
      <x:c r="J891" t="s">
        <x:v>93</x:v>
      </x:c>
      <x:c r="K891" s="6">
        <x:v>1018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21.035</x:v>
      </x:c>
      <x:c r="S891" s="8">
        <x:v>77429.8890073589</x:v>
      </x:c>
      <x:c r="T891" s="12">
        <x:v>256037.597996506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290080</x:v>
      </x:c>
      <x:c r="B892" s="1">
        <x:v>44758.6501449074</x:v>
      </x:c>
      <x:c r="C892" s="6">
        <x:v>14.825463325</x:v>
      </x:c>
      <x:c r="D892" s="14" t="s">
        <x:v>92</x:v>
      </x:c>
      <x:c r="E892" s="15">
        <x:v>44733.6604549421</x:v>
      </x:c>
      <x:c r="F892" t="s">
        <x:v>97</x:v>
      </x:c>
      <x:c r="G892" s="6">
        <x:v>94.4178880042768</x:v>
      </x:c>
      <x:c r="H892" t="s">
        <x:v>95</x:v>
      </x:c>
      <x:c r="I892" s="6">
        <x:v>30.7274108052256</x:v>
      </x:c>
      <x:c r="J892" t="s">
        <x:v>93</x:v>
      </x:c>
      <x:c r="K892" s="6">
        <x:v>1018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21.031</x:v>
      </x:c>
      <x:c r="S892" s="8">
        <x:v>77433.7514693736</x:v>
      </x:c>
      <x:c r="T892" s="12">
        <x:v>256035.702953787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290088</x:v>
      </x:c>
      <x:c r="B893" s="1">
        <x:v>44758.6501565972</x:v>
      </x:c>
      <x:c r="C893" s="6">
        <x:v>14.8422803916667</x:v>
      </x:c>
      <x:c r="D893" s="14" t="s">
        <x:v>92</x:v>
      </x:c>
      <x:c r="E893" s="15">
        <x:v>44733.6604549421</x:v>
      </x:c>
      <x:c r="F893" t="s">
        <x:v>97</x:v>
      </x:c>
      <x:c r="G893" s="6">
        <x:v>94.3809183651718</x:v>
      </x:c>
      <x:c r="H893" t="s">
        <x:v>95</x:v>
      </x:c>
      <x:c r="I893" s="6">
        <x:v>30.7212824950407</x:v>
      </x:c>
      <x:c r="J893" t="s">
        <x:v>93</x:v>
      </x:c>
      <x:c r="K893" s="6">
        <x:v>1018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21.036</x:v>
      </x:c>
      <x:c r="S893" s="8">
        <x:v>77427.7285820395</x:v>
      </x:c>
      <x:c r="T893" s="12">
        <x:v>256036.188361003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290091</x:v>
      </x:c>
      <x:c r="B894" s="1">
        <x:v>44758.6501683218</x:v>
      </x:c>
      <x:c r="C894" s="6">
        <x:v>14.8591677216667</x:v>
      </x:c>
      <x:c r="D894" s="14" t="s">
        <x:v>92</x:v>
      </x:c>
      <x:c r="E894" s="15">
        <x:v>44733.6604549421</x:v>
      </x:c>
      <x:c r="F894" t="s">
        <x:v>97</x:v>
      </x:c>
      <x:c r="G894" s="6">
        <x:v>94.4036034933419</x:v>
      </x:c>
      <x:c r="H894" t="s">
        <x:v>95</x:v>
      </x:c>
      <x:c r="I894" s="6">
        <x:v>30.7151541960566</x:v>
      </x:c>
      <x:c r="J894" t="s">
        <x:v>93</x:v>
      </x:c>
      <x:c r="K894" s="6">
        <x:v>1018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21.034</x:v>
      </x:c>
      <x:c r="S894" s="8">
        <x:v>77438.9955028923</x:v>
      </x:c>
      <x:c r="T894" s="12">
        <x:v>256040.026431747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290095</x:v>
      </x:c>
      <x:c r="B895" s="1">
        <x:v>44758.6501794329</x:v>
      </x:c>
      <x:c r="C895" s="6">
        <x:v>14.8751579766667</x:v>
      </x:c>
      <x:c r="D895" s="14" t="s">
        <x:v>92</x:v>
      </x:c>
      <x:c r="E895" s="15">
        <x:v>44733.6604549421</x:v>
      </x:c>
      <x:c r="F895" t="s">
        <x:v>97</x:v>
      </x:c>
      <x:c r="G895" s="6">
        <x:v>94.3979607923246</x:v>
      </x:c>
      <x:c r="H895" t="s">
        <x:v>95</x:v>
      </x:c>
      <x:c r="I895" s="6">
        <x:v>30.7212824950407</x:v>
      </x:c>
      <x:c r="J895" t="s">
        <x:v>93</x:v>
      </x:c>
      <x:c r="K895" s="6">
        <x:v>1018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21.034</x:v>
      </x:c>
      <x:c r="S895" s="8">
        <x:v>77437.5931552855</x:v>
      </x:c>
      <x:c r="T895" s="12">
        <x:v>256034.56637924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290102</x:v>
      </x:c>
      <x:c r="B896" s="1">
        <x:v>44758.650191169</x:v>
      </x:c>
      <x:c r="C896" s="6">
        <x:v>14.8920187433333</x:v>
      </x:c>
      <x:c r="D896" s="14" t="s">
        <x:v>92</x:v>
      </x:c>
      <x:c r="E896" s="15">
        <x:v>44733.6604549421</x:v>
      </x:c>
      <x:c r="F896" t="s">
        <x:v>97</x:v>
      </x:c>
      <x:c r="G896" s="6">
        <x:v>94.3723986001901</x:v>
      </x:c>
      <x:c r="H896" t="s">
        <x:v>95</x:v>
      </x:c>
      <x:c r="I896" s="6">
        <x:v>30.7212824950407</x:v>
      </x:c>
      <x:c r="J896" t="s">
        <x:v>93</x:v>
      </x:c>
      <x:c r="K896" s="6">
        <x:v>1018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21.037</x:v>
      </x:c>
      <x:c r="S896" s="8">
        <x:v>77436.0987264229</x:v>
      </x:c>
      <x:c r="T896" s="12">
        <x:v>256033.73981507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290107</x:v>
      </x:c>
      <x:c r="B897" s="1">
        <x:v>44758.6502028588</x:v>
      </x:c>
      <x:c r="C897" s="6">
        <x:v>14.9088510433333</x:v>
      </x:c>
      <x:c r="D897" s="14" t="s">
        <x:v>92</x:v>
      </x:c>
      <x:c r="E897" s="15">
        <x:v>44733.6604549421</x:v>
      </x:c>
      <x:c r="F897" t="s">
        <x:v>97</x:v>
      </x:c>
      <x:c r="G897" s="6">
        <x:v>94.3723986001901</x:v>
      </x:c>
      <x:c r="H897" t="s">
        <x:v>95</x:v>
      </x:c>
      <x:c r="I897" s="6">
        <x:v>30.7212824950407</x:v>
      </x:c>
      <x:c r="J897" t="s">
        <x:v>93</x:v>
      </x:c>
      <x:c r="K897" s="6">
        <x:v>1018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21.037</x:v>
      </x:c>
      <x:c r="S897" s="8">
        <x:v>77438.8744354706</x:v>
      </x:c>
      <x:c r="T897" s="12">
        <x:v>256041.10086651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290111</x:v>
      </x:c>
      <x:c r="B898" s="1">
        <x:v>44758.6502145023</x:v>
      </x:c>
      <x:c r="C898" s="6">
        <x:v>14.9256551883333</x:v>
      </x:c>
      <x:c r="D898" s="14" t="s">
        <x:v>92</x:v>
      </x:c>
      <x:c r="E898" s="15">
        <x:v>44733.6604549421</x:v>
      </x:c>
      <x:c r="F898" t="s">
        <x:v>97</x:v>
      </x:c>
      <x:c r="G898" s="6">
        <x:v>94.3695205174693</x:v>
      </x:c>
      <x:c r="H898" t="s">
        <x:v>95</x:v>
      </x:c>
      <x:c r="I898" s="6">
        <x:v>30.7151541960566</x:v>
      </x:c>
      <x:c r="J898" t="s">
        <x:v>93</x:v>
      </x:c>
      <x:c r="K898" s="6">
        <x:v>1018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21.038</x:v>
      </x:c>
      <x:c r="S898" s="8">
        <x:v>77445.3088572315</x:v>
      </x:c>
      <x:c r="T898" s="12">
        <x:v>256026.981402724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290114</x:v>
      </x:c>
      <x:c r="B899" s="1">
        <x:v>44758.6502262384</x:v>
      </x:c>
      <x:c r="C899" s="6">
        <x:v>14.94252579</x:v>
      </x:c>
      <x:c r="D899" s="14" t="s">
        <x:v>92</x:v>
      </x:c>
      <x:c r="E899" s="15">
        <x:v>44733.6604549421</x:v>
      </x:c>
      <x:c r="F899" t="s">
        <x:v>97</x:v>
      </x:c>
      <x:c r="G899" s="6">
        <x:v>94.3553619666775</x:v>
      </x:c>
      <x:c r="H899" t="s">
        <x:v>95</x:v>
      </x:c>
      <x:c r="I899" s="6">
        <x:v>30.7212824950407</x:v>
      </x:c>
      <x:c r="J899" t="s">
        <x:v>93</x:v>
      </x:c>
      <x:c r="K899" s="6">
        <x:v>1018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21.039</x:v>
      </x:c>
      <x:c r="S899" s="8">
        <x:v>77444.8031751835</x:v>
      </x:c>
      <x:c r="T899" s="12">
        <x:v>256027.145929771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290121</x:v>
      </x:c>
      <x:c r="B900" s="1">
        <x:v>44758.6502373495</x:v>
      </x:c>
      <x:c r="C900" s="6">
        <x:v>14.958543035</x:v>
      </x:c>
      <x:c r="D900" s="14" t="s">
        <x:v>92</x:v>
      </x:c>
      <x:c r="E900" s="15">
        <x:v>44733.6604549421</x:v>
      </x:c>
      <x:c r="F900" t="s">
        <x:v>97</x:v>
      </x:c>
      <x:c r="G900" s="6">
        <x:v>94.3468450978511</x:v>
      </x:c>
      <x:c r="H900" t="s">
        <x:v>95</x:v>
      </x:c>
      <x:c r="I900" s="6">
        <x:v>30.7212824950407</x:v>
      </x:c>
      <x:c r="J900" t="s">
        <x:v>93</x:v>
      </x:c>
      <x:c r="K900" s="6">
        <x:v>1018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21.04</x:v>
      </x:c>
      <x:c r="S900" s="8">
        <x:v>77445.1050583514</x:v>
      </x:c>
      <x:c r="T900" s="12">
        <x:v>256033.142339371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290124</x:v>
      </x:c>
      <x:c r="B901" s="1">
        <x:v>44758.6502490393</x:v>
      </x:c>
      <x:c r="C901" s="6">
        <x:v>14.975404505</x:v>
      </x:c>
      <x:c r="D901" s="14" t="s">
        <x:v>92</x:v>
      </x:c>
      <x:c r="E901" s="15">
        <x:v>44733.6604549421</x:v>
      </x:c>
      <x:c r="F901" t="s">
        <x:v>97</x:v>
      </x:c>
      <x:c r="G901" s="6">
        <x:v>94.3412058883692</x:v>
      </x:c>
      <x:c r="H901" t="s">
        <x:v>95</x:v>
      </x:c>
      <x:c r="I901" s="6">
        <x:v>30.7274108052256</x:v>
      </x:c>
      <x:c r="J901" t="s">
        <x:v>93</x:v>
      </x:c>
      <x:c r="K901" s="6">
        <x:v>1018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21.04</x:v>
      </x:c>
      <x:c r="S901" s="8">
        <x:v>77447.5258576737</x:v>
      </x:c>
      <x:c r="T901" s="12">
        <x:v>256029.206451386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290133</x:v>
      </x:c>
      <x:c r="B902" s="1">
        <x:v>44758.6502607639</x:v>
      </x:c>
      <x:c r="C902" s="6">
        <x:v>14.992296215</x:v>
      </x:c>
      <x:c r="D902" s="14" t="s">
        <x:v>92</x:v>
      </x:c>
      <x:c r="E902" s="15">
        <x:v>44733.6604549421</x:v>
      </x:c>
      <x:c r="F902" t="s">
        <x:v>97</x:v>
      </x:c>
      <x:c r="G902" s="6">
        <x:v>94.352484822766</x:v>
      </x:c>
      <x:c r="H902" t="s">
        <x:v>95</x:v>
      </x:c>
      <x:c r="I902" s="6">
        <x:v>30.7151541960566</x:v>
      </x:c>
      <x:c r="J902" t="s">
        <x:v>93</x:v>
      </x:c>
      <x:c r="K902" s="6">
        <x:v>1018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21.04</x:v>
      </x:c>
      <x:c r="S902" s="8">
        <x:v>77452.7389750922</x:v>
      </x:c>
      <x:c r="T902" s="12">
        <x:v>256034.601959761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290138</x:v>
      </x:c>
      <x:c r="B903" s="1">
        <x:v>44758.6502724537</x:v>
      </x:c>
      <x:c r="C903" s="6">
        <x:v>15.009108125</x:v>
      </x:c>
      <x:c r="D903" s="14" t="s">
        <x:v>92</x:v>
      </x:c>
      <x:c r="E903" s="15">
        <x:v>44733.6604549421</x:v>
      </x:c>
      <x:c r="F903" t="s">
        <x:v>97</x:v>
      </x:c>
      <x:c r="G903" s="6">
        <x:v>94.3213002813183</x:v>
      </x:c>
      <x:c r="H903" t="s">
        <x:v>95</x:v>
      </x:c>
      <x:c r="I903" s="6">
        <x:v>30.7212824950407</x:v>
      </x:c>
      <x:c r="J903" t="s">
        <x:v>93</x:v>
      </x:c>
      <x:c r="K903" s="6">
        <x:v>1018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21.043</x:v>
      </x:c>
      <x:c r="S903" s="8">
        <x:v>77456.525175562</x:v>
      </x:c>
      <x:c r="T903" s="12">
        <x:v>256040.148522021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290142</x:v>
      </x:c>
      <x:c r="B904" s="1">
        <x:v>44758.6502835995</x:v>
      </x:c>
      <x:c r="C904" s="6">
        <x:v>15.0251325133333</x:v>
      </x:c>
      <x:c r="D904" s="14" t="s">
        <x:v>92</x:v>
      </x:c>
      <x:c r="E904" s="15">
        <x:v>44733.6604549421</x:v>
      </x:c>
      <x:c r="F904" t="s">
        <x:v>97</x:v>
      </x:c>
      <x:c r="G904" s="6">
        <x:v>94.3780398129076</x:v>
      </x:c>
      <x:c r="H904" t="s">
        <x:v>95</x:v>
      </x:c>
      <x:c r="I904" s="6">
        <x:v>30.7151541960566</x:v>
      </x:c>
      <x:c r="J904" t="s">
        <x:v>93</x:v>
      </x:c>
      <x:c r="K904" s="6">
        <x:v>1018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21.037</x:v>
      </x:c>
      <x:c r="S904" s="8">
        <x:v>77456.116949602</x:v>
      </x:c>
      <x:c r="T904" s="12">
        <x:v>256044.522481291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290146</x:v>
      </x:c>
      <x:c r="B905" s="1">
        <x:v>44758.6502952546</x:v>
      </x:c>
      <x:c r="C905" s="6">
        <x:v>15.0419522866667</x:v>
      </x:c>
      <x:c r="D905" s="14" t="s">
        <x:v>92</x:v>
      </x:c>
      <x:c r="E905" s="15">
        <x:v>44733.6604549421</x:v>
      </x:c>
      <x:c r="F905" t="s">
        <x:v>97</x:v>
      </x:c>
      <x:c r="G905" s="6">
        <x:v>94.352484822766</x:v>
      </x:c>
      <x:c r="H905" t="s">
        <x:v>95</x:v>
      </x:c>
      <x:c r="I905" s="6">
        <x:v>30.7151541960566</x:v>
      </x:c>
      <x:c r="J905" t="s">
        <x:v>93</x:v>
      </x:c>
      <x:c r="K905" s="6">
        <x:v>1018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21.04</x:v>
      </x:c>
      <x:c r="S905" s="8">
        <x:v>77454.4176132031</x:v>
      </x:c>
      <x:c r="T905" s="12">
        <x:v>256037.932472233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290152</x:v>
      </x:c>
      <x:c r="B906" s="1">
        <x:v>44758.6503069792</x:v>
      </x:c>
      <x:c r="C906" s="6">
        <x:v>15.0588103883333</x:v>
      </x:c>
      <x:c r="D906" s="14" t="s">
        <x:v>92</x:v>
      </x:c>
      <x:c r="E906" s="15">
        <x:v>44733.6604549421</x:v>
      </x:c>
      <x:c r="F906" t="s">
        <x:v>97</x:v>
      </x:c>
      <x:c r="G906" s="6">
        <x:v>94.3383291941141</x:v>
      </x:c>
      <x:c r="H906" t="s">
        <x:v>95</x:v>
      </x:c>
      <x:c r="I906" s="6">
        <x:v>30.7212824950407</x:v>
      </x:c>
      <x:c r="J906" t="s">
        <x:v>93</x:v>
      </x:c>
      <x:c r="K906" s="6">
        <x:v>1018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21.041</x:v>
      </x:c>
      <x:c r="S906" s="8">
        <x:v>77460.0246020635</x:v>
      </x:c>
      <x:c r="T906" s="12">
        <x:v>256032.892508216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290156</x:v>
      </x:c>
      <x:c r="B907" s="1">
        <x:v>44758.6503187153</x:v>
      </x:c>
      <x:c r="C907" s="6">
        <x:v>15.07568891</x:v>
      </x:c>
      <x:c r="D907" s="14" t="s">
        <x:v>92</x:v>
      </x:c>
      <x:c r="E907" s="15">
        <x:v>44733.6604549421</x:v>
      </x:c>
      <x:c r="F907" t="s">
        <x:v>97</x:v>
      </x:c>
      <x:c r="G907" s="6">
        <x:v>94.3155502350895</x:v>
      </x:c>
      <x:c r="H907" t="s">
        <x:v>95</x:v>
      </x:c>
      <x:c r="I907" s="6">
        <x:v>30.7090259082715</x:v>
      </x:c>
      <x:c r="J907" t="s">
        <x:v>93</x:v>
      </x:c>
      <x:c r="K907" s="6">
        <x:v>1018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21.045</x:v>
      </x:c>
      <x:c r="S907" s="8">
        <x:v>77455.4900063524</x:v>
      </x:c>
      <x:c r="T907" s="12">
        <x:v>256027.034895947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290161</x:v>
      </x:c>
      <x:c r="B908" s="1">
        <x:v>44758.6503303588</x:v>
      </x:c>
      <x:c r="C908" s="6">
        <x:v>15.09251097</x:v>
      </x:c>
      <x:c r="D908" s="14" t="s">
        <x:v>92</x:v>
      </x:c>
      <x:c r="E908" s="15">
        <x:v>44733.6604549421</x:v>
      </x:c>
      <x:c r="F908" t="s">
        <x:v>97</x:v>
      </x:c>
      <x:c r="G908" s="6">
        <x:v>94.3127872719642</x:v>
      </x:c>
      <x:c r="H908" t="s">
        <x:v>95</x:v>
      </x:c>
      <x:c r="I908" s="6">
        <x:v>30.7212824950407</x:v>
      </x:c>
      <x:c r="J908" t="s">
        <x:v>93</x:v>
      </x:c>
      <x:c r="K908" s="6">
        <x:v>1018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21.044</x:v>
      </x:c>
      <x:c r="S908" s="8">
        <x:v>77461.62860804</x:v>
      </x:c>
      <x:c r="T908" s="12">
        <x:v>256028.799744795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290164</x:v>
      </x:c>
      <x:c r="B909" s="1">
        <x:v>44758.6503415162</x:v>
      </x:c>
      <x:c r="C909" s="6">
        <x:v>15.1085655083333</x:v>
      </x:c>
      <x:c r="D909" s="14" t="s">
        <x:v>92</x:v>
      </x:c>
      <x:c r="E909" s="15">
        <x:v>44733.6604549421</x:v>
      </x:c>
      <x:c r="F909" t="s">
        <x:v>97</x:v>
      </x:c>
      <x:c r="G909" s="6">
        <x:v>94.352484822766</x:v>
      </x:c>
      <x:c r="H909" t="s">
        <x:v>95</x:v>
      </x:c>
      <x:c r="I909" s="6">
        <x:v>30.7151541960566</x:v>
      </x:c>
      <x:c r="J909" t="s">
        <x:v>93</x:v>
      </x:c>
      <x:c r="K909" s="6">
        <x:v>1018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21.04</x:v>
      </x:c>
      <x:c r="S909" s="8">
        <x:v>77462.3632220727</x:v>
      </x:c>
      <x:c r="T909" s="12">
        <x:v>256033.449969467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290173</x:v>
      </x:c>
      <x:c r="B910" s="1">
        <x:v>44758.6503532755</x:v>
      </x:c>
      <x:c r="C910" s="6">
        <x:v>15.1254695716667</x:v>
      </x:c>
      <x:c r="D910" s="14" t="s">
        <x:v>92</x:v>
      </x:c>
      <x:c r="E910" s="15">
        <x:v>44733.6604549421</x:v>
      </x:c>
      <x:c r="F910" t="s">
        <x:v>97</x:v>
      </x:c>
      <x:c r="G910" s="6">
        <x:v>94.2928902856152</x:v>
      </x:c>
      <x:c r="H910" t="s">
        <x:v>95</x:v>
      </x:c>
      <x:c r="I910" s="6">
        <x:v>30.7151541960566</x:v>
      </x:c>
      <x:c r="J910" t="s">
        <x:v>93</x:v>
      </x:c>
      <x:c r="K910" s="6">
        <x:v>1018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21.047</x:v>
      </x:c>
      <x:c r="S910" s="8">
        <x:v>77468.9201675042</x:v>
      </x:c>
      <x:c r="T910" s="12">
        <x:v>256032.610190081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290175</x:v>
      </x:c>
      <x:c r="B911" s="1">
        <x:v>44758.6503649653</x:v>
      </x:c>
      <x:c r="C911" s="6">
        <x:v>15.14233059</x:v>
      </x:c>
      <x:c r="D911" s="14" t="s">
        <x:v>92</x:v>
      </x:c>
      <x:c r="E911" s="15">
        <x:v>44733.6604549421</x:v>
      </x:c>
      <x:c r="F911" t="s">
        <x:v>97</x:v>
      </x:c>
      <x:c r="G911" s="6">
        <x:v>94.3269385189282</x:v>
      </x:c>
      <x:c r="H911" t="s">
        <x:v>95</x:v>
      </x:c>
      <x:c r="I911" s="6">
        <x:v>30.7151541960566</x:v>
      </x:c>
      <x:c r="J911" t="s">
        <x:v>93</x:v>
      </x:c>
      <x:c r="K911" s="6">
        <x:v>1018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21.043</x:v>
      </x:c>
      <x:c r="S911" s="8">
        <x:v>77469.1522545349</x:v>
      </x:c>
      <x:c r="T911" s="12">
        <x:v>256027.31790282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290181</x:v>
      </x:c>
      <x:c r="B912" s="1">
        <x:v>44758.6503766204</x:v>
      </x:c>
      <x:c r="C912" s="6">
        <x:v>15.15909973</x:v>
      </x:c>
      <x:c r="D912" s="14" t="s">
        <x:v>92</x:v>
      </x:c>
      <x:c r="E912" s="15">
        <x:v>44733.6604549421</x:v>
      </x:c>
      <x:c r="F912" t="s">
        <x:v>97</x:v>
      </x:c>
      <x:c r="G912" s="6">
        <x:v>94.3410922373843</x:v>
      </x:c>
      <x:c r="H912" t="s">
        <x:v>95</x:v>
      </x:c>
      <x:c r="I912" s="6">
        <x:v>30.7090259082715</x:v>
      </x:c>
      <x:c r="J912" t="s">
        <x:v>93</x:v>
      </x:c>
      <x:c r="K912" s="6">
        <x:v>1018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21.042</x:v>
      </x:c>
      <x:c r="S912" s="8">
        <x:v>77470.2382504394</x:v>
      </x:c>
      <x:c r="T912" s="12">
        <x:v>256030.596594929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290185</x:v>
      </x:c>
      <x:c r="B913" s="1">
        <x:v>44758.6503877662</x:v>
      </x:c>
      <x:c r="C913" s="6">
        <x:v>15.1751598833333</x:v>
      </x:c>
      <x:c r="D913" s="14" t="s">
        <x:v>92</x:v>
      </x:c>
      <x:c r="E913" s="15">
        <x:v>44733.6604549421</x:v>
      </x:c>
      <x:c r="F913" t="s">
        <x:v>97</x:v>
      </x:c>
      <x:c r="G913" s="6">
        <x:v>94.2815077338076</x:v>
      </x:c>
      <x:c r="H913" t="s">
        <x:v>95</x:v>
      </x:c>
      <x:c r="I913" s="6">
        <x:v>30.7090259082715</x:v>
      </x:c>
      <x:c r="J913" t="s">
        <x:v>93</x:v>
      </x:c>
      <x:c r="K913" s="6">
        <x:v>1018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21.049</x:v>
      </x:c>
      <x:c r="S913" s="8">
        <x:v>77479.6172572772</x:v>
      </x:c>
      <x:c r="T913" s="12">
        <x:v>256033.111892748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290191</x:v>
      </x:c>
      <x:c r="B914" s="1">
        <x:v>44758.6503994213</x:v>
      </x:c>
      <x:c r="C914" s="6">
        <x:v>15.19193598</x:v>
      </x:c>
      <x:c r="D914" s="14" t="s">
        <x:v>92</x:v>
      </x:c>
      <x:c r="E914" s="15">
        <x:v>44733.6604549421</x:v>
      </x:c>
      <x:c r="F914" t="s">
        <x:v>97</x:v>
      </x:c>
      <x:c r="G914" s="6">
        <x:v>94.2957641466053</x:v>
      </x:c>
      <x:c r="H914" t="s">
        <x:v>95</x:v>
      </x:c>
      <x:c r="I914" s="6">
        <x:v>30.7212824950407</x:v>
      </x:c>
      <x:c r="J914" t="s">
        <x:v>93</x:v>
      </x:c>
      <x:c r="K914" s="6">
        <x:v>1018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21.046</x:v>
      </x:c>
      <x:c r="S914" s="8">
        <x:v>77480.9563638397</x:v>
      </x:c>
      <x:c r="T914" s="12">
        <x:v>256041.496441906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290198</x:v>
      </x:c>
      <x:c r="B915" s="1">
        <x:v>44758.6504111111</x:v>
      </x:c>
      <x:c r="C915" s="6">
        <x:v>15.20875148</x:v>
      </x:c>
      <x:c r="D915" s="14" t="s">
        <x:v>92</x:v>
      </x:c>
      <x:c r="E915" s="15">
        <x:v>44733.6604549421</x:v>
      </x:c>
      <x:c r="F915" t="s">
        <x:v>97</x:v>
      </x:c>
      <x:c r="G915" s="6">
        <x:v>94.3099124734584</x:v>
      </x:c>
      <x:c r="H915" t="s">
        <x:v>95</x:v>
      </x:c>
      <x:c r="I915" s="6">
        <x:v>30.7151541960566</x:v>
      </x:c>
      <x:c r="J915" t="s">
        <x:v>93</x:v>
      </x:c>
      <x:c r="K915" s="6">
        <x:v>1018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21.045</x:v>
      </x:c>
      <x:c r="S915" s="8">
        <x:v>77482.8533946933</x:v>
      </x:c>
      <x:c r="T915" s="12">
        <x:v>256031.042647374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290202</x:v>
      </x:c>
      <x:c r="B916" s="1">
        <x:v>44758.6504227662</x:v>
      </x:c>
      <x:c r="C916" s="6">
        <x:v>15.225546735</x:v>
      </x:c>
      <x:c r="D916" s="14" t="s">
        <x:v>92</x:v>
      </x:c>
      <x:c r="E916" s="15">
        <x:v>44733.6604549421</x:v>
      </x:c>
      <x:c r="F916" t="s">
        <x:v>97</x:v>
      </x:c>
      <x:c r="G916" s="6">
        <x:v>94.3070381634451</x:v>
      </x:c>
      <x:c r="H916" t="s">
        <x:v>95</x:v>
      </x:c>
      <x:c r="I916" s="6">
        <x:v>30.7090259082715</x:v>
      </x:c>
      <x:c r="J916" t="s">
        <x:v>93</x:v>
      </x:c>
      <x:c r="K916" s="6">
        <x:v>1018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21.046</x:v>
      </x:c>
      <x:c r="S916" s="8">
        <x:v>77482.7620480707</x:v>
      </x:c>
      <x:c r="T916" s="12">
        <x:v>256039.694590981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290207</x:v>
      </x:c>
      <x:c r="B917" s="1">
        <x:v>44758.650434456</x:v>
      </x:c>
      <x:c r="C917" s="6">
        <x:v>15.24241333</x:v>
      </x:c>
      <x:c r="D917" s="14" t="s">
        <x:v>92</x:v>
      </x:c>
      <x:c r="E917" s="15">
        <x:v>44733.6604549421</x:v>
      </x:c>
      <x:c r="F917" t="s">
        <x:v>97</x:v>
      </x:c>
      <x:c r="G917" s="6">
        <x:v>94.3099124734584</x:v>
      </x:c>
      <x:c r="H917" t="s">
        <x:v>95</x:v>
      </x:c>
      <x:c r="I917" s="6">
        <x:v>30.7151541960566</x:v>
      </x:c>
      <x:c r="J917" t="s">
        <x:v>93</x:v>
      </x:c>
      <x:c r="K917" s="6">
        <x:v>1018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21.045</x:v>
      </x:c>
      <x:c r="S917" s="8">
        <x:v>77489.8857368342</x:v>
      </x:c>
      <x:c r="T917" s="12">
        <x:v>256034.928249822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290212</x:v>
      </x:c>
      <x:c r="B918" s="1">
        <x:v>44758.6504461458</x:v>
      </x:c>
      <x:c r="C918" s="6">
        <x:v>15.2592341933333</x:v>
      </x:c>
      <x:c r="D918" s="14" t="s">
        <x:v>92</x:v>
      </x:c>
      <x:c r="E918" s="15">
        <x:v>44733.6604549421</x:v>
      </x:c>
      <x:c r="F918" t="s">
        <x:v>97</x:v>
      </x:c>
      <x:c r="G918" s="6">
        <x:v>94.3099124734584</x:v>
      </x:c>
      <x:c r="H918" t="s">
        <x:v>95</x:v>
      </x:c>
      <x:c r="I918" s="6">
        <x:v>30.7151541960566</x:v>
      </x:c>
      <x:c r="J918" t="s">
        <x:v>93</x:v>
      </x:c>
      <x:c r="K918" s="6">
        <x:v>1018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21.045</x:v>
      </x:c>
      <x:c r="S918" s="8">
        <x:v>77483.459779652</x:v>
      </x:c>
      <x:c r="T918" s="12">
        <x:v>256039.358333084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290214</x:v>
      </x:c>
      <x:c r="B919" s="1">
        <x:v>44758.6504572569</x:v>
      </x:c>
      <x:c r="C919" s="6">
        <x:v>15.275199665</x:v>
      </x:c>
      <x:c r="D919" s="14" t="s">
        <x:v>92</x:v>
      </x:c>
      <x:c r="E919" s="15">
        <x:v>44733.6604549421</x:v>
      </x:c>
      <x:c r="F919" t="s">
        <x:v>97</x:v>
      </x:c>
      <x:c r="G919" s="6">
        <x:v>94.2900169129517</x:v>
      </x:c>
      <x:c r="H919" t="s">
        <x:v>95</x:v>
      </x:c>
      <x:c r="I919" s="6">
        <x:v>30.7090259082715</x:v>
      </x:c>
      <x:c r="J919" t="s">
        <x:v>93</x:v>
      </x:c>
      <x:c r="K919" s="6">
        <x:v>1018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21.048</x:v>
      </x:c>
      <x:c r="S919" s="8">
        <x:v>77486.9073618898</x:v>
      </x:c>
      <x:c r="T919" s="12">
        <x:v>256041.159283047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290220</x:v>
      </x:c>
      <x:c r="B920" s="1">
        <x:v>44758.6504689815</x:v>
      </x:c>
      <x:c r="C920" s="6">
        <x:v>15.2920824533333</x:v>
      </x:c>
      <x:c r="D920" s="14" t="s">
        <x:v>92</x:v>
      </x:c>
      <x:c r="E920" s="15">
        <x:v>44733.6604549421</x:v>
      </x:c>
      <x:c r="F920" t="s">
        <x:v>97</x:v>
      </x:c>
      <x:c r="G920" s="6">
        <x:v>94.3099124734584</x:v>
      </x:c>
      <x:c r="H920" t="s">
        <x:v>95</x:v>
      </x:c>
      <x:c r="I920" s="6">
        <x:v>30.7151541960566</x:v>
      </x:c>
      <x:c r="J920" t="s">
        <x:v>93</x:v>
      </x:c>
      <x:c r="K920" s="6">
        <x:v>1018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21.045</x:v>
      </x:c>
      <x:c r="S920" s="8">
        <x:v>77495.5688231918</x:v>
      </x:c>
      <x:c r="T920" s="12">
        <x:v>256047.236905259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290228</x:v>
      </x:c>
      <x:c r="B921" s="1">
        <x:v>44758.6504806366</x:v>
      </x:c>
      <x:c r="C921" s="6">
        <x:v>15.3088928766667</x:v>
      </x:c>
      <x:c r="D921" s="14" t="s">
        <x:v>92</x:v>
      </x:c>
      <x:c r="E921" s="15">
        <x:v>44733.6604549421</x:v>
      </x:c>
      <x:c r="F921" t="s">
        <x:v>97</x:v>
      </x:c>
      <x:c r="G921" s="6">
        <x:v>94.2928902856152</x:v>
      </x:c>
      <x:c r="H921" t="s">
        <x:v>95</x:v>
      </x:c>
      <x:c r="I921" s="6">
        <x:v>30.7151541960566</x:v>
      </x:c>
      <x:c r="J921" t="s">
        <x:v>93</x:v>
      </x:c>
      <x:c r="K921" s="6">
        <x:v>1018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21.047</x:v>
      </x:c>
      <x:c r="S921" s="8">
        <x:v>77488.3910831012</x:v>
      </x:c>
      <x:c r="T921" s="12">
        <x:v>256037.457057555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290231</x:v>
      </x:c>
      <x:c r="B922" s="1">
        <x:v>44758.6504923264</x:v>
      </x:c>
      <x:c r="C922" s="6">
        <x:v>15.3257091766667</x:v>
      </x:c>
      <x:c r="D922" s="14" t="s">
        <x:v>92</x:v>
      </x:c>
      <x:c r="E922" s="15">
        <x:v>44733.6604549421</x:v>
      </x:c>
      <x:c r="F922" t="s">
        <x:v>97</x:v>
      </x:c>
      <x:c r="G922" s="6">
        <x:v>94.2815077338076</x:v>
      </x:c>
      <x:c r="H922" t="s">
        <x:v>95</x:v>
      </x:c>
      <x:c r="I922" s="6">
        <x:v>30.7090259082715</x:v>
      </x:c>
      <x:c r="J922" t="s">
        <x:v>93</x:v>
      </x:c>
      <x:c r="K922" s="6">
        <x:v>1018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21.049</x:v>
      </x:c>
      <x:c r="S922" s="8">
        <x:v>77496.1331452961</x:v>
      </x:c>
      <x:c r="T922" s="12">
        <x:v>256037.647827295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290238</x:v>
      </x:c>
      <x:c r="B923" s="1">
        <x:v>44758.6505040162</x:v>
      </x:c>
      <x:c r="C923" s="6">
        <x:v>15.342556215</x:v>
      </x:c>
      <x:c r="D923" s="14" t="s">
        <x:v>92</x:v>
      </x:c>
      <x:c r="E923" s="15">
        <x:v>44733.6604549421</x:v>
      </x:c>
      <x:c r="F923" t="s">
        <x:v>97</x:v>
      </x:c>
      <x:c r="G923" s="6">
        <x:v>94.1606192711643</x:v>
      </x:c>
      <x:c r="H923" t="s">
        <x:v>95</x:v>
      </x:c>
      <x:c r="I923" s="6">
        <x:v>30.7028976316878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21.053</x:v>
      </x:c>
      <x:c r="S923" s="8">
        <x:v>77493.0680839233</x:v>
      </x:c>
      <x:c r="T923" s="12">
        <x:v>256030.405171017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290240</x:v>
      </x:c>
      <x:c r="B924" s="1">
        <x:v>44758.650515162</x:v>
      </x:c>
      <x:c r="C924" s="6">
        <x:v>15.35860221</x:v>
      </x:c>
      <x:c r="D924" s="14" t="s">
        <x:v>92</x:v>
      </x:c>
      <x:c r="E924" s="15">
        <x:v>44733.6604549421</x:v>
      </x:c>
      <x:c r="F924" t="s">
        <x:v>97</x:v>
      </x:c>
      <x:c r="G924" s="6">
        <x:v>94.2644922669875</x:v>
      </x:c>
      <x:c r="H924" t="s">
        <x:v>95</x:v>
      </x:c>
      <x:c r="I924" s="6">
        <x:v>30.7090259082715</x:v>
      </x:c>
      <x:c r="J924" t="s">
        <x:v>93</x:v>
      </x:c>
      <x:c r="K924" s="6">
        <x:v>1018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21.051</x:v>
      </x:c>
      <x:c r="S924" s="8">
        <x:v>77494.9172372005</x:v>
      </x:c>
      <x:c r="T924" s="12">
        <x:v>256028.62539079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290246</x:v>
      </x:c>
      <x:c r="B925" s="1">
        <x:v>44758.6505268866</x:v>
      </x:c>
      <x:c r="C925" s="6">
        <x:v>15.3755047566667</x:v>
      </x:c>
      <x:c r="D925" s="14" t="s">
        <x:v>92</x:v>
      </x:c>
      <x:c r="E925" s="15">
        <x:v>44733.6604549421</x:v>
      </x:c>
      <x:c r="F925" t="s">
        <x:v>97</x:v>
      </x:c>
      <x:c r="G925" s="6">
        <x:v>94.2729995185354</x:v>
      </x:c>
      <x:c r="H925" t="s">
        <x:v>95</x:v>
      </x:c>
      <x:c r="I925" s="6">
        <x:v>30.7090259082715</x:v>
      </x:c>
      <x:c r="J925" t="s">
        <x:v>93</x:v>
      </x:c>
      <x:c r="K925" s="6">
        <x:v>1018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21.05</x:v>
      </x:c>
      <x:c r="S925" s="8">
        <x:v>77503.6808529883</x:v>
      </x:c>
      <x:c r="T925" s="12">
        <x:v>256036.212073183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290252</x:v>
      </x:c>
      <x:c r="B926" s="1">
        <x:v>44758.6505386227</x:v>
      </x:c>
      <x:c r="C926" s="6">
        <x:v>15.392408545</x:v>
      </x:c>
      <x:c r="D926" s="14" t="s">
        <x:v>92</x:v>
      </x:c>
      <x:c r="E926" s="15">
        <x:v>44733.6604549421</x:v>
      </x:c>
      <x:c r="F926" t="s">
        <x:v>97</x:v>
      </x:c>
      <x:c r="G926" s="6">
        <x:v>94.166356145921</x:v>
      </x:c>
      <x:c r="H926" t="s">
        <x:v>95</x:v>
      </x:c>
      <x:c r="I926" s="6">
        <x:v>30.7151541960566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21.051</x:v>
      </x:c>
      <x:c r="S926" s="8">
        <x:v>77507.7802480125</x:v>
      </x:c>
      <x:c r="T926" s="12">
        <x:v>256033.953306893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290258</x:v>
      </x:c>
      <x:c r="B927" s="1">
        <x:v>44758.6505503125</x:v>
      </x:c>
      <x:c r="C927" s="6">
        <x:v>15.4092330783333</x:v>
      </x:c>
      <x:c r="D927" s="14" t="s">
        <x:v>92</x:v>
      </x:c>
      <x:c r="E927" s="15">
        <x:v>44733.6604549421</x:v>
      </x:c>
      <x:c r="F927" t="s">
        <x:v>97</x:v>
      </x:c>
      <x:c r="G927" s="6">
        <x:v>94.2815077338076</x:v>
      </x:c>
      <x:c r="H927" t="s">
        <x:v>95</x:v>
      </x:c>
      <x:c r="I927" s="6">
        <x:v>30.7090259082715</x:v>
      </x:c>
      <x:c r="J927" t="s">
        <x:v>93</x:v>
      </x:c>
      <x:c r="K927" s="6">
        <x:v>1018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21.049</x:v>
      </x:c>
      <x:c r="S927" s="8">
        <x:v>77505.5468088162</x:v>
      </x:c>
      <x:c r="T927" s="12">
        <x:v>256042.763643243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290261</x:v>
      </x:c>
      <x:c r="B928" s="1">
        <x:v>44758.6505615393</x:v>
      </x:c>
      <x:c r="C928" s="6">
        <x:v>15.4253736133333</x:v>
      </x:c>
      <x:c r="D928" s="14" t="s">
        <x:v>92</x:v>
      </x:c>
      <x:c r="E928" s="15">
        <x:v>44733.6604549421</x:v>
      </x:c>
      <x:c r="F928" t="s">
        <x:v>97</x:v>
      </x:c>
      <x:c r="G928" s="6">
        <x:v>94.2644922669875</x:v>
      </x:c>
      <x:c r="H928" t="s">
        <x:v>95</x:v>
      </x:c>
      <x:c r="I928" s="6">
        <x:v>30.7090259082715</x:v>
      </x:c>
      <x:c r="J928" t="s">
        <x:v>93</x:v>
      </x:c>
      <x:c r="K928" s="6">
        <x:v>1018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21.051</x:v>
      </x:c>
      <x:c r="S928" s="8">
        <x:v>77509.5659024689</x:v>
      </x:c>
      <x:c r="T928" s="12">
        <x:v>256042.178716915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290268</x:v>
      </x:c>
      <x:c r="B929" s="1">
        <x:v>44758.6505731481</x:v>
      </x:c>
      <x:c r="C929" s="6">
        <x:v>15.4421043433333</x:v>
      </x:c>
      <x:c r="D929" s="14" t="s">
        <x:v>92</x:v>
      </x:c>
      <x:c r="E929" s="15">
        <x:v>44733.6604549421</x:v>
      </x:c>
      <x:c r="F929" t="s">
        <x:v>97</x:v>
      </x:c>
      <x:c r="G929" s="6">
        <x:v>94.2361062181706</x:v>
      </x:c>
      <x:c r="H929" t="s">
        <x:v>95</x:v>
      </x:c>
      <x:c r="I929" s="6">
        <x:v>30.7028976316878</x:v>
      </x:c>
      <x:c r="J929" t="s">
        <x:v>93</x:v>
      </x:c>
      <x:c r="K929" s="6">
        <x:v>1018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21.055</x:v>
      </x:c>
      <x:c r="S929" s="8">
        <x:v>77509.1407075283</x:v>
      </x:c>
      <x:c r="T929" s="12">
        <x:v>256030.324567838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290273</x:v>
      </x:c>
      <x:c r="B930" s="1">
        <x:v>44758.6505848032</x:v>
      </x:c>
      <x:c r="C930" s="6">
        <x:v>15.4589007</x:v>
      </x:c>
      <x:c r="D930" s="14" t="s">
        <x:v>92</x:v>
      </x:c>
      <x:c r="E930" s="15">
        <x:v>44733.6604549421</x:v>
      </x:c>
      <x:c r="F930" t="s">
        <x:v>97</x:v>
      </x:c>
      <x:c r="G930" s="6">
        <x:v>94.2871440285688</x:v>
      </x:c>
      <x:c r="H930" t="s">
        <x:v>95</x:v>
      </x:c>
      <x:c r="I930" s="6">
        <x:v>30.7028976316878</x:v>
      </x:c>
      <x:c r="J930" t="s">
        <x:v>93</x:v>
      </x:c>
      <x:c r="K930" s="6">
        <x:v>1018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21.049</x:v>
      </x:c>
      <x:c r="S930" s="8">
        <x:v>77513.7924106503</x:v>
      </x:c>
      <x:c r="T930" s="12">
        <x:v>256030.461817698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290275</x:v>
      </x:c>
      <x:c r="B931" s="1">
        <x:v>44758.6505965278</x:v>
      </x:c>
      <x:c r="C931" s="6">
        <x:v>15.4757869866667</x:v>
      </x:c>
      <x:c r="D931" s="14" t="s">
        <x:v>92</x:v>
      </x:c>
      <x:c r="E931" s="15">
        <x:v>44733.6604549421</x:v>
      </x:c>
      <x:c r="F931" t="s">
        <x:v>97</x:v>
      </x:c>
      <x:c r="G931" s="6">
        <x:v>94.3211885120757</x:v>
      </x:c>
      <x:c r="H931" t="s">
        <x:v>95</x:v>
      </x:c>
      <x:c r="I931" s="6">
        <x:v>30.7028976316878</x:v>
      </x:c>
      <x:c r="J931" t="s">
        <x:v>93</x:v>
      </x:c>
      <x:c r="K931" s="6">
        <x:v>1018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21.045</x:v>
      </x:c>
      <x:c r="S931" s="8">
        <x:v>77517.8389895735</x:v>
      </x:c>
      <x:c r="T931" s="12">
        <x:v>256042.412710479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290283</x:v>
      </x:c>
      <x:c r="B932" s="1">
        <x:v>44758.6506083681</x:v>
      </x:c>
      <x:c r="C932" s="6">
        <x:v>15.4928019116667</x:v>
      </x:c>
      <x:c r="D932" s="14" t="s">
        <x:v>92</x:v>
      </x:c>
      <x:c r="E932" s="15">
        <x:v>44733.6604549421</x:v>
      </x:c>
      <x:c r="F932" t="s">
        <x:v>97</x:v>
      </x:c>
      <x:c r="G932" s="6">
        <x:v>94.2559859790165</x:v>
      </x:c>
      <x:c r="H932" t="s">
        <x:v>95</x:v>
      </x:c>
      <x:c r="I932" s="6">
        <x:v>30.7090259082715</x:v>
      </x:c>
      <x:c r="J932" t="s">
        <x:v>93</x:v>
      </x:c>
      <x:c r="K932" s="6">
        <x:v>1018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21.052</x:v>
      </x:c>
      <x:c r="S932" s="8">
        <x:v>77520.7193421079</x:v>
      </x:c>
      <x:c r="T932" s="12">
        <x:v>256041.867349659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290284</x:v>
      </x:c>
      <x:c r="B933" s="1">
        <x:v>44758.6506194097</x:v>
      </x:c>
      <x:c r="C933" s="6">
        <x:v>15.5086908816667</x:v>
      </x:c>
      <x:c r="D933" s="14" t="s">
        <x:v>92</x:v>
      </x:c>
      <x:c r="E933" s="15">
        <x:v>44733.6604549421</x:v>
      </x:c>
      <x:c r="F933" t="s">
        <x:v>97</x:v>
      </x:c>
      <x:c r="G933" s="6">
        <x:v>94.1832454672483</x:v>
      </x:c>
      <x:c r="H933" t="s">
        <x:v>95</x:v>
      </x:c>
      <x:c r="I933" s="6">
        <x:v>30.6967693663046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21.051</x:v>
      </x:c>
      <x:c r="S933" s="8">
        <x:v>77512.3223689887</x:v>
      </x:c>
      <x:c r="T933" s="12">
        <x:v>256043.917214096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290291</x:v>
      </x:c>
      <x:c r="B934" s="1">
        <x:v>44758.6506310532</x:v>
      </x:c>
      <x:c r="C934" s="6">
        <x:v>15.5254705416667</x:v>
      </x:c>
      <x:c r="D934" s="14" t="s">
        <x:v>92</x:v>
      </x:c>
      <x:c r="E934" s="15">
        <x:v>44733.6604549421</x:v>
      </x:c>
      <x:c r="F934" t="s">
        <x:v>97</x:v>
      </x:c>
      <x:c r="G934" s="6">
        <x:v>94.2701275709673</x:v>
      </x:c>
      <x:c r="H934" t="s">
        <x:v>95</x:v>
      </x:c>
      <x:c r="I934" s="6">
        <x:v>30.7028976316878</x:v>
      </x:c>
      <x:c r="J934" t="s">
        <x:v>93</x:v>
      </x:c>
      <x:c r="K934" s="6">
        <x:v>1018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21.051</x:v>
      </x:c>
      <x:c r="S934" s="8">
        <x:v>77525.7333854839</x:v>
      </x:c>
      <x:c r="T934" s="12">
        <x:v>256042.763577402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290298</x:v>
      </x:c>
      <x:c r="B935" s="1">
        <x:v>44758.6506427893</x:v>
      </x:c>
      <x:c r="C935" s="6">
        <x:v>15.5423568283333</x:v>
      </x:c>
      <x:c r="D935" s="14" t="s">
        <x:v>92</x:v>
      </x:c>
      <x:c r="E935" s="15">
        <x:v>44733.6604549421</x:v>
      </x:c>
      <x:c r="F935" t="s">
        <x:v>97</x:v>
      </x:c>
      <x:c r="G935" s="6">
        <x:v>94.2276032879465</x:v>
      </x:c>
      <x:c r="H935" t="s">
        <x:v>95</x:v>
      </x:c>
      <x:c r="I935" s="6">
        <x:v>30.7028976316878</x:v>
      </x:c>
      <x:c r="J935" t="s">
        <x:v>93</x:v>
      </x:c>
      <x:c r="K935" s="6">
        <x:v>1018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21.056</x:v>
      </x:c>
      <x:c r="S935" s="8">
        <x:v>77517.7441677036</x:v>
      </x:c>
      <x:c r="T935" s="12">
        <x:v>256045.400533842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290302</x:v>
      </x:c>
      <x:c r="B936" s="1">
        <x:v>44758.6506544792</x:v>
      </x:c>
      <x:c r="C936" s="6">
        <x:v>15.559192845</x:v>
      </x:c>
      <x:c r="D936" s="14" t="s">
        <x:v>92</x:v>
      </x:c>
      <x:c r="E936" s="15">
        <x:v>44733.6604549421</x:v>
      </x:c>
      <x:c r="F936" t="s">
        <x:v>97</x:v>
      </x:c>
      <x:c r="G936" s="6">
        <x:v>94.2559859790165</x:v>
      </x:c>
      <x:c r="H936" t="s">
        <x:v>95</x:v>
      </x:c>
      <x:c r="I936" s="6">
        <x:v>30.7090259082715</x:v>
      </x:c>
      <x:c r="J936" t="s">
        <x:v>93</x:v>
      </x:c>
      <x:c r="K936" s="6">
        <x:v>1018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21.052</x:v>
      </x:c>
      <x:c r="S936" s="8">
        <x:v>77526.7377391681</x:v>
      </x:c>
      <x:c r="T936" s="12">
        <x:v>256043.502825549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290308</x:v>
      </x:c>
      <x:c r="B937" s="1">
        <x:v>44758.650665544</x:v>
      </x:c>
      <x:c r="C937" s="6">
        <x:v>15.5751627116667</x:v>
      </x:c>
      <x:c r="D937" s="14" t="s">
        <x:v>92</x:v>
      </x:c>
      <x:c r="E937" s="15">
        <x:v>44733.6604549421</x:v>
      </x:c>
      <x:c r="F937" t="s">
        <x:v>97</x:v>
      </x:c>
      <x:c r="G937" s="6">
        <x:v>94.2361062181706</x:v>
      </x:c>
      <x:c r="H937" t="s">
        <x:v>95</x:v>
      </x:c>
      <x:c r="I937" s="6">
        <x:v>30.7028976316878</x:v>
      </x:c>
      <x:c r="J937" t="s">
        <x:v>93</x:v>
      </x:c>
      <x:c r="K937" s="6">
        <x:v>1018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21.055</x:v>
      </x:c>
      <x:c r="S937" s="8">
        <x:v>77528.3345275247</x:v>
      </x:c>
      <x:c r="T937" s="12">
        <x:v>256022.402683988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290312</x:v>
      </x:c>
      <x:c r="B938" s="1">
        <x:v>44758.6506772801</x:v>
      </x:c>
      <x:c r="C938" s="6">
        <x:v>15.5920403683333</x:v>
      </x:c>
      <x:c r="D938" s="14" t="s">
        <x:v>92</x:v>
      </x:c>
      <x:c r="E938" s="15">
        <x:v>44733.6604549421</x:v>
      </x:c>
      <x:c r="F938" t="s">
        <x:v>97</x:v>
      </x:c>
      <x:c r="G938" s="6">
        <x:v>94.1992325574702</x:v>
      </x:c>
      <x:c r="H938" t="s">
        <x:v>95</x:v>
      </x:c>
      <x:c r="I938" s="6">
        <x:v>30.6967693663046</x:v>
      </x:c>
      <x:c r="J938" t="s">
        <x:v>93</x:v>
      </x:c>
      <x:c r="K938" s="6">
        <x:v>1018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21.06</x:v>
      </x:c>
      <x:c r="S938" s="8">
        <x:v>77530.4258357931</x:v>
      </x:c>
      <x:c r="T938" s="12">
        <x:v>256034.997586177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290315</x:v>
      </x:c>
      <x:c r="B939" s="1">
        <x:v>44758.6506889699</x:v>
      </x:c>
      <x:c r="C939" s="6">
        <x:v>15.6089103233333</x:v>
      </x:c>
      <x:c r="D939" s="14" t="s">
        <x:v>92</x:v>
      </x:c>
      <x:c r="E939" s="15">
        <x:v>44733.6604549421</x:v>
      </x:c>
      <x:c r="F939" t="s">
        <x:v>97</x:v>
      </x:c>
      <x:c r="G939" s="6">
        <x:v>94.2276032879465</x:v>
      </x:c>
      <x:c r="H939" t="s">
        <x:v>95</x:v>
      </x:c>
      <x:c r="I939" s="6">
        <x:v>30.7028976316878</x:v>
      </x:c>
      <x:c r="J939" t="s">
        <x:v>93</x:v>
      </x:c>
      <x:c r="K939" s="6">
        <x:v>1018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21.056</x:v>
      </x:c>
      <x:c r="S939" s="8">
        <x:v>77537.5602050009</x:v>
      </x:c>
      <x:c r="T939" s="12">
        <x:v>256052.899286646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290319</x:v>
      </x:c>
      <x:c r="B940" s="1">
        <x:v>44758.6507007292</x:v>
      </x:c>
      <x:c r="C940" s="6">
        <x:v>15.62581017</x:v>
      </x:c>
      <x:c r="D940" s="14" t="s">
        <x:v>92</x:v>
      </x:c>
      <x:c r="E940" s="15">
        <x:v>44733.6604549421</x:v>
      </x:c>
      <x:c r="F940" t="s">
        <x:v>97</x:v>
      </x:c>
      <x:c r="G940" s="6">
        <x:v>94.2531149678943</x:v>
      </x:c>
      <x:c r="H940" t="s">
        <x:v>95</x:v>
      </x:c>
      <x:c r="I940" s="6">
        <x:v>30.7028976316878</x:v>
      </x:c>
      <x:c r="J940" t="s">
        <x:v>93</x:v>
      </x:c>
      <x:c r="K940" s="6">
        <x:v>1018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21.053</x:v>
      </x:c>
      <x:c r="S940" s="8">
        <x:v>77541.577732511</x:v>
      </x:c>
      <x:c r="T940" s="12">
        <x:v>256035.390687419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290324</x:v>
      </x:c>
      <x:c r="B941" s="1">
        <x:v>44758.6507118866</x:v>
      </x:c>
      <x:c r="C941" s="6">
        <x:v>15.6418554866667</x:v>
      </x:c>
      <x:c r="D941" s="14" t="s">
        <x:v>92</x:v>
      </x:c>
      <x:c r="E941" s="15">
        <x:v>44733.6604549421</x:v>
      </x:c>
      <x:c r="F941" t="s">
        <x:v>97</x:v>
      </x:c>
      <x:c r="G941" s="6">
        <x:v>94.1662485698859</x:v>
      </x:c>
      <x:c r="H941" t="s">
        <x:v>95</x:v>
      </x:c>
      <x:c r="I941" s="6">
        <x:v>30.6967693663046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21.053</x:v>
      </x:c>
      <x:c r="S941" s="8">
        <x:v>77545.4495929257</x:v>
      </x:c>
      <x:c r="T941" s="12">
        <x:v>256047.125144605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290333</x:v>
      </x:c>
      <x:c r="B942" s="1">
        <x:v>44758.6507236111</x:v>
      </x:c>
      <x:c r="C942" s="6">
        <x:v>15.65878857</x:v>
      </x:c>
      <x:c r="D942" s="14" t="s">
        <x:v>92</x:v>
      </x:c>
      <x:c r="E942" s="15">
        <x:v>44733.6604549421</x:v>
      </x:c>
      <x:c r="F942" t="s">
        <x:v>97</x:v>
      </x:c>
      <x:c r="G942" s="6">
        <x:v>94.2332366308664</x:v>
      </x:c>
      <x:c r="H942" t="s">
        <x:v>95</x:v>
      </x:c>
      <x:c r="I942" s="6">
        <x:v>30.6967693663046</x:v>
      </x:c>
      <x:c r="J942" t="s">
        <x:v>93</x:v>
      </x:c>
      <x:c r="K942" s="6">
        <x:v>1018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21.056</x:v>
      </x:c>
      <x:c r="S942" s="8">
        <x:v>77547.6430950305</x:v>
      </x:c>
      <x:c r="T942" s="12">
        <x:v>256044.550891625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290337</x:v>
      </x:c>
      <x:c r="B943" s="1">
        <x:v>44758.6507353009</x:v>
      </x:c>
      <x:c r="C943" s="6">
        <x:v>15.6755898383333</x:v>
      </x:c>
      <x:c r="D943" s="14" t="s">
        <x:v>92</x:v>
      </x:c>
      <x:c r="E943" s="15">
        <x:v>44733.6604549421</x:v>
      </x:c>
      <x:c r="F943" t="s">
        <x:v>97</x:v>
      </x:c>
      <x:c r="G943" s="6">
        <x:v>94.2247341684597</x:v>
      </x:c>
      <x:c r="H943" t="s">
        <x:v>95</x:v>
      </x:c>
      <x:c r="I943" s="6">
        <x:v>30.6967693663046</x:v>
      </x:c>
      <x:c r="J943" t="s">
        <x:v>93</x:v>
      </x:c>
      <x:c r="K943" s="6">
        <x:v>1018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21.057</x:v>
      </x:c>
      <x:c r="S943" s="8">
        <x:v>77538.1586751012</x:v>
      </x:c>
      <x:c r="T943" s="12">
        <x:v>256041.576852399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290339</x:v>
      </x:c>
      <x:c r="B944" s="1">
        <x:v>44758.650746956</x:v>
      </x:c>
      <x:c r="C944" s="6">
        <x:v>15.6923854016667</x:v>
      </x:c>
      <x:c r="D944" s="14" t="s">
        <x:v>92</x:v>
      </x:c>
      <x:c r="E944" s="15">
        <x:v>44733.6604549421</x:v>
      </x:c>
      <x:c r="F944" t="s">
        <x:v>97</x:v>
      </x:c>
      <x:c r="G944" s="6">
        <x:v>94.2247341684597</x:v>
      </x:c>
      <x:c r="H944" t="s">
        <x:v>95</x:v>
      </x:c>
      <x:c r="I944" s="6">
        <x:v>30.6967693663046</x:v>
      </x:c>
      <x:c r="J944" t="s">
        <x:v>93</x:v>
      </x:c>
      <x:c r="K944" s="6">
        <x:v>1018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21.057</x:v>
      </x:c>
      <x:c r="S944" s="8">
        <x:v>77541.417911546</x:v>
      </x:c>
      <x:c r="T944" s="12">
        <x:v>256026.752960187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290347</x:v>
      </x:c>
      <x:c r="B945" s="1">
        <x:v>44758.6507586458</x:v>
      </x:c>
      <x:c r="C945" s="6">
        <x:v>15.7092301866667</x:v>
      </x:c>
      <x:c r="D945" s="14" t="s">
        <x:v>92</x:v>
      </x:c>
      <x:c r="E945" s="15">
        <x:v>44733.6604549421</x:v>
      </x:c>
      <x:c r="F945" t="s">
        <x:v>97</x:v>
      </x:c>
      <x:c r="G945" s="6">
        <x:v>94.1492555223117</x:v>
      </x:c>
      <x:c r="H945" t="s">
        <x:v>95</x:v>
      </x:c>
      <x:c r="I945" s="6">
        <x:v>30.6967693663046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21.055</x:v>
      </x:c>
      <x:c r="S945" s="8">
        <x:v>77546.1472516332</x:v>
      </x:c>
      <x:c r="T945" s="12">
        <x:v>256049.103040737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290349</x:v>
      </x:c>
      <x:c r="B946" s="1">
        <x:v>44758.6507697569</x:v>
      </x:c>
      <x:c r="C946" s="6">
        <x:v>15.7252011433333</x:v>
      </x:c>
      <x:c r="D946" s="14" t="s">
        <x:v>92</x:v>
      </x:c>
      <x:c r="E946" s="15">
        <x:v>44733.6604549421</x:v>
      </x:c>
      <x:c r="F946" t="s">
        <x:v>97</x:v>
      </x:c>
      <x:c r="G946" s="6">
        <x:v>94.2133645046271</x:v>
      </x:c>
      <x:c r="H946" t="s">
        <x:v>95</x:v>
      </x:c>
      <x:c r="I946" s="6">
        <x:v>30.6906411121213</x:v>
      </x:c>
      <x:c r="J946" t="s">
        <x:v>93</x:v>
      </x:c>
      <x:c r="K946" s="6">
        <x:v>1018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21.059</x:v>
      </x:c>
      <x:c r="S946" s="8">
        <x:v>77545.5340264992</x:v>
      </x:c>
      <x:c r="T946" s="12">
        <x:v>256034.1490506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290354</x:v>
      </x:c>
      <x:c r="B947" s="1">
        <x:v>44758.6507814468</x:v>
      </x:c>
      <x:c r="C947" s="6">
        <x:v>15.742079245</x:v>
      </x:c>
      <x:c r="D947" s="14" t="s">
        <x:v>92</x:v>
      </x:c>
      <x:c r="E947" s="15">
        <x:v>44733.6604549421</x:v>
      </x:c>
      <x:c r="F947" t="s">
        <x:v>97</x:v>
      </x:c>
      <x:c r="G947" s="6">
        <x:v>94.2162326688563</x:v>
      </x:c>
      <x:c r="H947" t="s">
        <x:v>95</x:v>
      </x:c>
      <x:c r="I947" s="6">
        <x:v>30.6967693663046</x:v>
      </x:c>
      <x:c r="J947" t="s">
        <x:v>93</x:v>
      </x:c>
      <x:c r="K947" s="6">
        <x:v>1018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21.058</x:v>
      </x:c>
      <x:c r="S947" s="8">
        <x:v>77550.0127998284</x:v>
      </x:c>
      <x:c r="T947" s="12">
        <x:v>256031.513181159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290363</x:v>
      </x:c>
      <x:c r="B948" s="1">
        <x:v>44758.6507931713</x:v>
      </x:c>
      <x:c r="C948" s="6">
        <x:v>15.75895</x:v>
      </x:c>
      <x:c r="D948" s="14" t="s">
        <x:v>92</x:v>
      </x:c>
      <x:c r="E948" s="15">
        <x:v>44733.6604549421</x:v>
      </x:c>
      <x:c r="F948" t="s">
        <x:v>97</x:v>
      </x:c>
      <x:c r="G948" s="6">
        <x:v>94.118146341242</x:v>
      </x:c>
      <x:c r="H948" t="s">
        <x:v>95</x:v>
      </x:c>
      <x:c r="I948" s="6">
        <x:v>30.7028976316878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21.058</x:v>
      </x:c>
      <x:c r="S948" s="8">
        <x:v>77553.3789540272</x:v>
      </x:c>
      <x:c r="T948" s="12">
        <x:v>256042.494598169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290366</x:v>
      </x:c>
      <x:c r="B949" s="1">
        <x:v>44758.6508048958</x:v>
      </x:c>
      <x:c r="C949" s="6">
        <x:v>15.7758275516667</x:v>
      </x:c>
      <x:c r="D949" s="14" t="s">
        <x:v>92</x:v>
      </x:c>
      <x:c r="E949" s="15">
        <x:v>44733.6604549421</x:v>
      </x:c>
      <x:c r="F949" t="s">
        <x:v>97</x:v>
      </x:c>
      <x:c r="G949" s="6">
        <x:v>94.2191013206177</x:v>
      </x:c>
      <x:c r="H949" t="s">
        <x:v>95</x:v>
      </x:c>
      <x:c r="I949" s="6">
        <x:v>30.7028976316878</x:v>
      </x:c>
      <x:c r="J949" t="s">
        <x:v>93</x:v>
      </x:c>
      <x:c r="K949" s="6">
        <x:v>1018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21.057</x:v>
      </x:c>
      <x:c r="S949" s="8">
        <x:v>77559.1343842518</x:v>
      </x:c>
      <x:c r="T949" s="12">
        <x:v>256046.39009262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290370</x:v>
      </x:c>
      <x:c r="B950" s="1">
        <x:v>44758.6508160069</x:v>
      </x:c>
      <x:c r="C950" s="6">
        <x:v>15.7918486583333</x:v>
      </x:c>
      <x:c r="D950" s="14" t="s">
        <x:v>92</x:v>
      </x:c>
      <x:c r="E950" s="15">
        <x:v>44733.6604549421</x:v>
      </x:c>
      <x:c r="F950" t="s">
        <x:v>97</x:v>
      </x:c>
      <x:c r="G950" s="6">
        <x:v>94.2077321319088</x:v>
      </x:c>
      <x:c r="H950" t="s">
        <x:v>95</x:v>
      </x:c>
      <x:c r="I950" s="6">
        <x:v>30.6967693663046</x:v>
      </x:c>
      <x:c r="J950" t="s">
        <x:v>93</x:v>
      </x:c>
      <x:c r="K950" s="6">
        <x:v>1018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21.059</x:v>
      </x:c>
      <x:c r="S950" s="8">
        <x:v>77556.0936055951</x:v>
      </x:c>
      <x:c r="T950" s="12">
        <x:v>256049.500742535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290378</x:v>
      </x:c>
      <x:c r="B951" s="1">
        <x:v>44758.6508277778</x:v>
      </x:c>
      <x:c r="C951" s="6">
        <x:v>15.8087583316667</x:v>
      </x:c>
      <x:c r="D951" s="14" t="s">
        <x:v>92</x:v>
      </x:c>
      <x:c r="E951" s="15">
        <x:v>44733.6604549421</x:v>
      </x:c>
      <x:c r="F951" t="s">
        <x:v>97</x:v>
      </x:c>
      <x:c r="G951" s="6">
        <x:v>94.1992325574702</x:v>
      </x:c>
      <x:c r="H951" t="s">
        <x:v>95</x:v>
      </x:c>
      <x:c r="I951" s="6">
        <x:v>30.6967693663046</x:v>
      </x:c>
      <x:c r="J951" t="s">
        <x:v>93</x:v>
      </x:c>
      <x:c r="K951" s="6">
        <x:v>1018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21.06</x:v>
      </x:c>
      <x:c r="S951" s="8">
        <x:v>77556.960769847</x:v>
      </x:c>
      <x:c r="T951" s="12">
        <x:v>256048.078401571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290381</x:v>
      </x:c>
      <x:c r="B952" s="1">
        <x:v>44758.6508394676</x:v>
      </x:c>
      <x:c r="C952" s="6">
        <x:v>15.8256044333333</x:v>
      </x:c>
      <x:c r="D952" s="14" t="s">
        <x:v>92</x:v>
      </x:c>
      <x:c r="E952" s="15">
        <x:v>44733.6604549421</x:v>
      </x:c>
      <x:c r="F952" t="s">
        <x:v>97</x:v>
      </x:c>
      <x:c r="G952" s="6">
        <x:v>94.2247341684597</x:v>
      </x:c>
      <x:c r="H952" t="s">
        <x:v>95</x:v>
      </x:c>
      <x:c r="I952" s="6">
        <x:v>30.6967693663046</x:v>
      </x:c>
      <x:c r="J952" t="s">
        <x:v>93</x:v>
      </x:c>
      <x:c r="K952" s="6">
        <x:v>1018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21.057</x:v>
      </x:c>
      <x:c r="S952" s="8">
        <x:v>77559.9364321786</x:v>
      </x:c>
      <x:c r="T952" s="12">
        <x:v>256045.914249596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290386</x:v>
      </x:c>
      <x:c r="B953" s="1">
        <x:v>44758.6508511574</x:v>
      </x:c>
      <x:c r="C953" s="6">
        <x:v>15.842452545</x:v>
      </x:c>
      <x:c r="D953" s="14" t="s">
        <x:v>92</x:v>
      </x:c>
      <x:c r="E953" s="15">
        <x:v>44733.6604549421</x:v>
      </x:c>
      <x:c r="F953" t="s">
        <x:v>97</x:v>
      </x:c>
      <x:c r="G953" s="6">
        <x:v>94.210600316037</x:v>
      </x:c>
      <x:c r="H953" t="s">
        <x:v>95</x:v>
      </x:c>
      <x:c r="I953" s="6">
        <x:v>30.7028976316878</x:v>
      </x:c>
      <x:c r="J953" t="s">
        <x:v>93</x:v>
      </x:c>
      <x:c r="K953" s="6">
        <x:v>1018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21.058</x:v>
      </x:c>
      <x:c r="S953" s="8">
        <x:v>77556.7087705342</x:v>
      </x:c>
      <x:c r="T953" s="12">
        <x:v>256039.630587374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290391</x:v>
      </x:c>
      <x:c r="B954" s="1">
        <x:v>44758.6508628125</x:v>
      </x:c>
      <x:c r="C954" s="6">
        <x:v>15.8592312533333</x:v>
      </x:c>
      <x:c r="D954" s="14" t="s">
        <x:v>92</x:v>
      </x:c>
      <x:c r="E954" s="15">
        <x:v>44733.6604549421</x:v>
      </x:c>
      <x:c r="F954" t="s">
        <x:v>97</x:v>
      </x:c>
      <x:c r="G954" s="6">
        <x:v>94.1851030773114</x:v>
      </x:c>
      <x:c r="H954" t="s">
        <x:v>95</x:v>
      </x:c>
      <x:c r="I954" s="6">
        <x:v>30.7028976316878</x:v>
      </x:c>
      <x:c r="J954" t="s">
        <x:v>93</x:v>
      </x:c>
      <x:c r="K954" s="6">
        <x:v>1018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21.061</x:v>
      </x:c>
      <x:c r="S954" s="8">
        <x:v>77564.2100810141</x:v>
      </x:c>
      <x:c r="T954" s="12">
        <x:v>256043.622077863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290398</x:v>
      </x:c>
      <x:c r="B955" s="1">
        <x:v>44758.6508739236</x:v>
      </x:c>
      <x:c r="C955" s="6">
        <x:v>15.8752096366667</x:v>
      </x:c>
      <x:c r="D955" s="14" t="s">
        <x:v>92</x:v>
      </x:c>
      <x:c r="E955" s="15">
        <x:v>44733.6604549421</x:v>
      </x:c>
      <x:c r="F955" t="s">
        <x:v>97</x:v>
      </x:c>
      <x:c r="G955" s="6">
        <x:v>94.2077321319088</x:v>
      </x:c>
      <x:c r="H955" t="s">
        <x:v>95</x:v>
      </x:c>
      <x:c r="I955" s="6">
        <x:v>30.6967693663046</x:v>
      </x:c>
      <x:c r="J955" t="s">
        <x:v>93</x:v>
      </x:c>
      <x:c r="K955" s="6">
        <x:v>1018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21.059</x:v>
      </x:c>
      <x:c r="S955" s="8">
        <x:v>77563.6472231125</x:v>
      </x:c>
      <x:c r="T955" s="12">
        <x:v>256042.091479998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290403</x:v>
      </x:c>
      <x:c r="B956" s="1">
        <x:v>44758.6508856481</x:v>
      </x:c>
      <x:c r="C956" s="6">
        <x:v>15.8921101616667</x:v>
      </x:c>
      <x:c r="D956" s="14" t="s">
        <x:v>92</x:v>
      </x:c>
      <x:c r="E956" s="15">
        <x:v>44733.6604549421</x:v>
      </x:c>
      <x:c r="F956" t="s">
        <x:v>97</x:v>
      </x:c>
      <x:c r="G956" s="6">
        <x:v>94.2048644352301</x:v>
      </x:c>
      <x:c r="H956" t="s">
        <x:v>95</x:v>
      </x:c>
      <x:c r="I956" s="6">
        <x:v>30.6906411121213</x:v>
      </x:c>
      <x:c r="J956" t="s">
        <x:v>93</x:v>
      </x:c>
      <x:c r="K956" s="6">
        <x:v>1018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21.06</x:v>
      </x:c>
      <x:c r="S956" s="8">
        <x:v>77571.980355316</x:v>
      </x:c>
      <x:c r="T956" s="12">
        <x:v>256045.58126964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290406</x:v>
      </x:c>
      <x:c r="B957" s="1">
        <x:v>44758.650897338</x:v>
      </x:c>
      <x:c r="C957" s="6">
        <x:v>15.908954735</x:v>
      </x:c>
      <x:c r="D957" s="14" t="s">
        <x:v>92</x:v>
      </x:c>
      <x:c r="E957" s="15">
        <x:v>44733.6604549421</x:v>
      </x:c>
      <x:c r="F957" t="s">
        <x:v>97</x:v>
      </x:c>
      <x:c r="G957" s="6">
        <x:v>94.23036753126</x:v>
      </x:c>
      <x:c r="H957" t="s">
        <x:v>95</x:v>
      </x:c>
      <x:c r="I957" s="6">
        <x:v>30.6906411121213</x:v>
      </x:c>
      <x:c r="J957" t="s">
        <x:v>93</x:v>
      </x:c>
      <x:c r="K957" s="6">
        <x:v>1018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21.057</x:v>
      </x:c>
      <x:c r="S957" s="8">
        <x:v>77571.9896230286</x:v>
      </x:c>
      <x:c r="T957" s="12">
        <x:v>256043.540075906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290411</x:v>
      </x:c>
      <x:c r="B958" s="1">
        <x:v>44758.6509090278</x:v>
      </x:c>
      <x:c r="C958" s="6">
        <x:v>15.925767155</x:v>
      </x:c>
      <x:c r="D958" s="14" t="s">
        <x:v>92</x:v>
      </x:c>
      <x:c r="E958" s="15">
        <x:v>44733.6604549421</x:v>
      </x:c>
      <x:c r="F958" t="s">
        <x:v>97</x:v>
      </x:c>
      <x:c r="G958" s="6">
        <x:v>94.1397624742859</x:v>
      </x:c>
      <x:c r="H958" t="s">
        <x:v>95</x:v>
      </x:c>
      <x:c r="I958" s="6">
        <x:v>30.6967693663046</x:v>
      </x:c>
      <x:c r="J958" t="s">
        <x:v>93</x:v>
      </x:c>
      <x:c r="K958" s="6">
        <x:v>1018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21.067</x:v>
      </x:c>
      <x:c r="S958" s="8">
        <x:v>77570.0641107281</x:v>
      </x:c>
      <x:c r="T958" s="12">
        <x:v>256040.883104346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290415</x:v>
      </x:c>
      <x:c r="B959" s="1">
        <x:v>44758.6509201736</x:v>
      </x:c>
      <x:c r="C959" s="6">
        <x:v>15.9418288533333</x:v>
      </x:c>
      <x:c r="D959" s="14" t="s">
        <x:v>92</x:v>
      </x:c>
      <x:c r="E959" s="15">
        <x:v>44733.6604549421</x:v>
      </x:c>
      <x:c r="F959" t="s">
        <x:v>97</x:v>
      </x:c>
      <x:c r="G959" s="6">
        <x:v>94.19636532825</x:v>
      </x:c>
      <x:c r="H959" t="s">
        <x:v>95</x:v>
      </x:c>
      <x:c r="I959" s="6">
        <x:v>30.6906411121213</x:v>
      </x:c>
      <x:c r="J959" t="s">
        <x:v>93</x:v>
      </x:c>
      <x:c r="K959" s="6">
        <x:v>1018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21.061</x:v>
      </x:c>
      <x:c r="S959" s="8">
        <x:v>77576.7242866982</x:v>
      </x:c>
      <x:c r="T959" s="12">
        <x:v>256051.764087428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290422</x:v>
      </x:c>
      <x:c r="B960" s="1">
        <x:v>44758.6509318634</x:v>
      </x:c>
      <x:c r="C960" s="6">
        <x:v>15.9586772333333</x:v>
      </x:c>
      <x:c r="D960" s="14" t="s">
        <x:v>92</x:v>
      </x:c>
      <x:c r="E960" s="15">
        <x:v>44733.6604549421</x:v>
      </x:c>
      <x:c r="F960" t="s">
        <x:v>97</x:v>
      </x:c>
      <x:c r="G960" s="6">
        <x:v>94.1567491177583</x:v>
      </x:c>
      <x:c r="H960" t="s">
        <x:v>95</x:v>
      </x:c>
      <x:c r="I960" s="6">
        <x:v>30.6967693663046</x:v>
      </x:c>
      <x:c r="J960" t="s">
        <x:v>93</x:v>
      </x:c>
      <x:c r="K960" s="6">
        <x:v>1018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21.065</x:v>
      </x:c>
      <x:c r="S960" s="8">
        <x:v>77575.1527640317</x:v>
      </x:c>
      <x:c r="T960" s="12">
        <x:v>256047.23659941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290428</x:v>
      </x:c>
      <x:c r="B961" s="1">
        <x:v>44758.6509436343</x:v>
      </x:c>
      <x:c r="C961" s="6">
        <x:v>15.97559712</x:v>
      </x:c>
      <x:c r="D961" s="14" t="s">
        <x:v>92</x:v>
      </x:c>
      <x:c r="E961" s="15">
        <x:v>44733.6604549421</x:v>
      </x:c>
      <x:c r="F961" t="s">
        <x:v>97</x:v>
      </x:c>
      <x:c r="G961" s="6">
        <x:v>94.1737396077353</x:v>
      </x:c>
      <x:c r="H961" t="s">
        <x:v>95</x:v>
      </x:c>
      <x:c r="I961" s="6">
        <x:v>30.6967693663046</x:v>
      </x:c>
      <x:c r="J961" t="s">
        <x:v>93</x:v>
      </x:c>
      <x:c r="K961" s="6">
        <x:v>1018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21.063</x:v>
      </x:c>
      <x:c r="S961" s="8">
        <x:v>77580.2723071279</x:v>
      </x:c>
      <x:c r="T961" s="12">
        <x:v>256055.404696722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290433</x:v>
      </x:c>
      <x:c r="B962" s="1">
        <x:v>44758.6509552893</x:v>
      </x:c>
      <x:c r="C962" s="6">
        <x:v>15.9923983233333</x:v>
      </x:c>
      <x:c r="D962" s="14" t="s">
        <x:v>92</x:v>
      </x:c>
      <x:c r="E962" s="15">
        <x:v>44733.6604549421</x:v>
      </x:c>
      <x:c r="F962" t="s">
        <x:v>97</x:v>
      </x:c>
      <x:c r="G962" s="6">
        <x:v>94.1850009089261</x:v>
      </x:c>
      <x:c r="H962" t="s">
        <x:v>95</x:v>
      </x:c>
      <x:c r="I962" s="6">
        <x:v>30.684512869138</x:v>
      </x:c>
      <x:c r="J962" t="s">
        <x:v>93</x:v>
      </x:c>
      <x:c r="K962" s="6">
        <x:v>1018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21.063</x:v>
      </x:c>
      <x:c r="S962" s="8">
        <x:v>77581.3675146185</x:v>
      </x:c>
      <x:c r="T962" s="12">
        <x:v>256036.754831566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290436</x:v>
      </x:c>
      <x:c r="B963" s="1">
        <x:v>44758.6509669792</x:v>
      </x:c>
      <x:c r="C963" s="6">
        <x:v>16.0092199966667</x:v>
      </x:c>
      <x:c r="D963" s="14" t="s">
        <x:v>92</x:v>
      </x:c>
      <x:c r="E963" s="15">
        <x:v>44733.6604549421</x:v>
      </x:c>
      <x:c r="F963" t="s">
        <x:v>97</x:v>
      </x:c>
      <x:c r="G963" s="6">
        <x:v>94.1822362955305</x:v>
      </x:c>
      <x:c r="H963" t="s">
        <x:v>95</x:v>
      </x:c>
      <x:c r="I963" s="6">
        <x:v>30.6967693663046</x:v>
      </x:c>
      <x:c r="J963" t="s">
        <x:v>93</x:v>
      </x:c>
      <x:c r="K963" s="6">
        <x:v>1018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21.062</x:v>
      </x:c>
      <x:c r="S963" s="8">
        <x:v>77583.3641233697</x:v>
      </x:c>
      <x:c r="T963" s="12">
        <x:v>256044.207331364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290441</x:v>
      </x:c>
      <x:c r="B964" s="1">
        <x:v>44758.6509780903</x:v>
      </x:c>
      <x:c r="C964" s="6">
        <x:v>16.0251847483333</x:v>
      </x:c>
      <x:c r="D964" s="14" t="s">
        <x:v>92</x:v>
      </x:c>
      <x:c r="E964" s="15">
        <x:v>44733.6604549421</x:v>
      </x:c>
      <x:c r="F964" t="s">
        <x:v>97</x:v>
      </x:c>
      <x:c r="G964" s="6">
        <x:v>94.2077321319088</x:v>
      </x:c>
      <x:c r="H964" t="s">
        <x:v>95</x:v>
      </x:c>
      <x:c r="I964" s="6">
        <x:v>30.6967693663046</x:v>
      </x:c>
      <x:c r="J964" t="s">
        <x:v>93</x:v>
      </x:c>
      <x:c r="K964" s="6">
        <x:v>1018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21.059</x:v>
      </x:c>
      <x:c r="S964" s="8">
        <x:v>77590.7299632617</x:v>
      </x:c>
      <x:c r="T964" s="12">
        <x:v>256032.222812313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290446</x:v>
      </x:c>
      <x:c r="B965" s="1">
        <x:v>44758.6509897338</x:v>
      </x:c>
      <x:c r="C965" s="6">
        <x:v>16.0420087316667</x:v>
      </x:c>
      <x:c r="D965" s="14" t="s">
        <x:v>92</x:v>
      </x:c>
      <x:c r="E965" s="15">
        <x:v>44733.6604549421</x:v>
      </x:c>
      <x:c r="F965" t="s">
        <x:v>97</x:v>
      </x:c>
      <x:c r="G965" s="6">
        <x:v>94.1708737803381</x:v>
      </x:c>
      <x:c r="H965" t="s">
        <x:v>95</x:v>
      </x:c>
      <x:c r="I965" s="6">
        <x:v>30.6906411121213</x:v>
      </x:c>
      <x:c r="J965" t="s">
        <x:v>93</x:v>
      </x:c>
      <x:c r="K965" s="6">
        <x:v>1018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21.064</x:v>
      </x:c>
      <x:c r="S965" s="8">
        <x:v>77593.9362212027</x:v>
      </x:c>
      <x:c r="T965" s="12">
        <x:v>256049.427001406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290452</x:v>
      </x:c>
      <x:c r="B966" s="1">
        <x:v>44758.6510014236</x:v>
      </x:c>
      <x:c r="C966" s="6">
        <x:v>16.058847495</x:v>
      </x:c>
      <x:c r="D966" s="14" t="s">
        <x:v>92</x:v>
      </x:c>
      <x:c r="E966" s="15">
        <x:v>44733.6604549421</x:v>
      </x:c>
      <x:c r="F966" t="s">
        <x:v>97</x:v>
      </x:c>
      <x:c r="G966" s="6">
        <x:v>94.1623785215533</x:v>
      </x:c>
      <x:c r="H966" t="s">
        <x:v>95</x:v>
      </x:c>
      <x:c r="I966" s="6">
        <x:v>30.6906411121213</x:v>
      </x:c>
      <x:c r="J966" t="s">
        <x:v>93</x:v>
      </x:c>
      <x:c r="K966" s="6">
        <x:v>1018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21.065</x:v>
      </x:c>
      <x:c r="S966" s="8">
        <x:v>77597.1944330787</x:v>
      </x:c>
      <x:c r="T966" s="12">
        <x:v>256048.000634581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290457</x:v>
      </x:c>
      <x:c r="B967" s="1">
        <x:v>44758.6510131134</x:v>
      </x:c>
      <x:c r="C967" s="6">
        <x:v>16.075643415</x:v>
      </x:c>
      <x:c r="D967" s="14" t="s">
        <x:v>92</x:v>
      </x:c>
      <x:c r="E967" s="15">
        <x:v>44733.6604549421</x:v>
      </x:c>
      <x:c r="F967" t="s">
        <x:v>97</x:v>
      </x:c>
      <x:c r="G967" s="6">
        <x:v>94.1737396077353</x:v>
      </x:c>
      <x:c r="H967" t="s">
        <x:v>95</x:v>
      </x:c>
      <x:c r="I967" s="6">
        <x:v>30.6967693663046</x:v>
      </x:c>
      <x:c r="J967" t="s">
        <x:v>93</x:v>
      </x:c>
      <x:c r="K967" s="6">
        <x:v>1018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21.063</x:v>
      </x:c>
      <x:c r="S967" s="8">
        <x:v>77593.0800161601</x:v>
      </x:c>
      <x:c r="T967" s="12">
        <x:v>256045.207281324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290461</x:v>
      </x:c>
      <x:c r="B968" s="1">
        <x:v>44758.6510248495</x:v>
      </x:c>
      <x:c r="C968" s="6">
        <x:v>16.0925611683333</x:v>
      </x:c>
      <x:c r="D968" s="14" t="s">
        <x:v>92</x:v>
      </x:c>
      <x:c r="E968" s="15">
        <x:v>44733.6604549421</x:v>
      </x:c>
      <x:c r="F968" t="s">
        <x:v>97</x:v>
      </x:c>
      <x:c r="G968" s="6">
        <x:v>94.1680084400162</x:v>
      </x:c>
      <x:c r="H968" t="s">
        <x:v>95</x:v>
      </x:c>
      <x:c r="I968" s="6">
        <x:v>30.684512869138</x:v>
      </x:c>
      <x:c r="J968" t="s">
        <x:v>93</x:v>
      </x:c>
      <x:c r="K968" s="6">
        <x:v>1018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21.065</x:v>
      </x:c>
      <x:c r="S968" s="8">
        <x:v>77590.8335619947</x:v>
      </x:c>
      <x:c r="T968" s="12">
        <x:v>256047.257990503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290465</x:v>
      </x:c>
      <x:c r="B969" s="1">
        <x:v>44758.6510359606</x:v>
      </x:c>
      <x:c r="C969" s="6">
        <x:v>16.1085388816667</x:v>
      </x:c>
      <x:c r="D969" s="14" t="s">
        <x:v>92</x:v>
      </x:c>
      <x:c r="E969" s="15">
        <x:v>44733.6604549421</x:v>
      </x:c>
      <x:c r="F969" t="s">
        <x:v>97</x:v>
      </x:c>
      <x:c r="G969" s="6">
        <x:v>94.1538842244499</x:v>
      </x:c>
      <x:c r="H969" t="s">
        <x:v>95</x:v>
      </x:c>
      <x:c r="I969" s="6">
        <x:v>30.6906411121213</x:v>
      </x:c>
      <x:c r="J969" t="s">
        <x:v>93</x:v>
      </x:c>
      <x:c r="K969" s="6">
        <x:v>1018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21.066</x:v>
      </x:c>
      <x:c r="S969" s="8">
        <x:v>77595.5938208608</x:v>
      </x:c>
      <x:c r="T969" s="12">
        <x:v>256041.033357787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290471</x:v>
      </x:c>
      <x:c r="B970" s="1">
        <x:v>44758.6510476852</x:v>
      </x:c>
      <x:c r="C970" s="6">
        <x:v>16.1254425183333</x:v>
      </x:c>
      <x:c r="D970" s="14" t="s">
        <x:v>92</x:v>
      </x:c>
      <x:c r="E970" s="15">
        <x:v>44733.6604549421</x:v>
      </x:c>
      <x:c r="F970" t="s">
        <x:v>97</x:v>
      </x:c>
      <x:c r="G970" s="6">
        <x:v>94.1595136482392</x:v>
      </x:c>
      <x:c r="H970" t="s">
        <x:v>95</x:v>
      </x:c>
      <x:c r="I970" s="6">
        <x:v>30.684512869138</x:v>
      </x:c>
      <x:c r="J970" t="s">
        <x:v>93</x:v>
      </x:c>
      <x:c r="K970" s="6">
        <x:v>1018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21.066</x:v>
      </x:c>
      <x:c r="S970" s="8">
        <x:v>77601.1742381676</x:v>
      </x:c>
      <x:c r="T970" s="12">
        <x:v>256041.222605405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290478</x:v>
      </x:c>
      <x:c r="B971" s="1">
        <x:v>44758.651059375</x:v>
      </x:c>
      <x:c r="C971" s="6">
        <x:v>16.1422499766667</x:v>
      </x:c>
      <x:c r="D971" s="14" t="s">
        <x:v>92</x:v>
      </x:c>
      <x:c r="E971" s="15">
        <x:v>44733.6604549421</x:v>
      </x:c>
      <x:c r="F971" t="s">
        <x:v>97</x:v>
      </x:c>
      <x:c r="G971" s="6">
        <x:v>94.1623785215533</x:v>
      </x:c>
      <x:c r="H971" t="s">
        <x:v>95</x:v>
      </x:c>
      <x:c r="I971" s="6">
        <x:v>30.6906411121213</x:v>
      </x:c>
      <x:c r="J971" t="s">
        <x:v>93</x:v>
      </x:c>
      <x:c r="K971" s="6">
        <x:v>1018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21.065</x:v>
      </x:c>
      <x:c r="S971" s="8">
        <x:v>77604.0856991266</x:v>
      </x:c>
      <x:c r="T971" s="12">
        <x:v>256040.067707959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290482</x:v>
      </x:c>
      <x:c r="B972" s="1">
        <x:v>44758.6510710301</x:v>
      </x:c>
      <x:c r="C972" s="6">
        <x:v>16.159048635</x:v>
      </x:c>
      <x:c r="D972" s="14" t="s">
        <x:v>92</x:v>
      </x:c>
      <x:c r="E972" s="15">
        <x:v>44733.6604549421</x:v>
      </x:c>
      <x:c r="F972" t="s">
        <x:v>97</x:v>
      </x:c>
      <x:c r="G972" s="6">
        <x:v>94.1453908888805</x:v>
      </x:c>
      <x:c r="H972" t="s">
        <x:v>95</x:v>
      </x:c>
      <x:c r="I972" s="6">
        <x:v>30.6906411121213</x:v>
      </x:c>
      <x:c r="J972" t="s">
        <x:v>93</x:v>
      </x:c>
      <x:c r="K972" s="6">
        <x:v>1018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21.067</x:v>
      </x:c>
      <x:c r="S972" s="8">
        <x:v>77607.3282773344</x:v>
      </x:c>
      <x:c r="T972" s="12">
        <x:v>256046.004537717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290485</x:v>
      </x:c>
      <x:c r="B973" s="1">
        <x:v>44758.6510822106</x:v>
      </x:c>
      <x:c r="C973" s="6">
        <x:v>16.17513573</x:v>
      </x:c>
      <x:c r="D973" s="14" t="s">
        <x:v>92</x:v>
      </x:c>
      <x:c r="E973" s="15">
        <x:v>44733.6604549421</x:v>
      </x:c>
      <x:c r="F973" t="s">
        <x:v>97</x:v>
      </x:c>
      <x:c r="G973" s="6">
        <x:v>94.1595136482392</x:v>
      </x:c>
      <x:c r="H973" t="s">
        <x:v>95</x:v>
      </x:c>
      <x:c r="I973" s="6">
        <x:v>30.684512869138</x:v>
      </x:c>
      <x:c r="J973" t="s">
        <x:v>93</x:v>
      </x:c>
      <x:c r="K973" s="6">
        <x:v>1018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21.066</x:v>
      </x:c>
      <x:c r="S973" s="8">
        <x:v>77601.7436989133</x:v>
      </x:c>
      <x:c r="T973" s="12">
        <x:v>256039.116611426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290491</x:v>
      </x:c>
      <x:c r="B974" s="1">
        <x:v>44758.6510939005</x:v>
      </x:c>
      <x:c r="C974" s="6">
        <x:v>16.1919705983333</x:v>
      </x:c>
      <x:c r="D974" s="14" t="s">
        <x:v>92</x:v>
      </x:c>
      <x:c r="E974" s="15">
        <x:v>44733.6604549421</x:v>
      </x:c>
      <x:c r="F974" t="s">
        <x:v>97</x:v>
      </x:c>
      <x:c r="G974" s="6">
        <x:v>94.1255440955534</x:v>
      </x:c>
      <x:c r="H974" t="s">
        <x:v>95</x:v>
      </x:c>
      <x:c r="I974" s="6">
        <x:v>30.684512869138</x:v>
      </x:c>
      <x:c r="J974" t="s">
        <x:v>93</x:v>
      </x:c>
      <x:c r="K974" s="6">
        <x:v>1018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21.07</x:v>
      </x:c>
      <x:c r="S974" s="8">
        <x:v>77607.9534469397</x:v>
      </x:c>
      <x:c r="T974" s="12">
        <x:v>256034.961336801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290497</x:v>
      </x:c>
      <x:c r="B975" s="1">
        <x:v>44758.6511055903</x:v>
      </x:c>
      <x:c r="C975" s="6">
        <x:v>16.20881497</x:v>
      </x:c>
      <x:c r="D975" s="14" t="s">
        <x:v>92</x:v>
      </x:c>
      <x:c r="E975" s="15">
        <x:v>44733.6604549421</x:v>
      </x:c>
      <x:c r="F975" t="s">
        <x:v>97</x:v>
      </x:c>
      <x:c r="G975" s="6">
        <x:v>94.1510198180514</x:v>
      </x:c>
      <x:c r="H975" t="s">
        <x:v>95</x:v>
      </x:c>
      <x:c r="I975" s="6">
        <x:v>30.684512869138</x:v>
      </x:c>
      <x:c r="J975" t="s">
        <x:v>93</x:v>
      </x:c>
      <x:c r="K975" s="6">
        <x:v>1018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21.067</x:v>
      </x:c>
      <x:c r="S975" s="8">
        <x:v>77603.7537750535</x:v>
      </x:c>
      <x:c r="T975" s="12">
        <x:v>256036.918748978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290502</x:v>
      </x:c>
      <x:c r="B976" s="1">
        <x:v>44758.6511172801</x:v>
      </x:c>
      <x:c r="C976" s="6">
        <x:v>16.2256616366667</x:v>
      </x:c>
      <x:c r="D976" s="14" t="s">
        <x:v>92</x:v>
      </x:c>
      <x:c r="E976" s="15">
        <x:v>44733.6604549421</x:v>
      </x:c>
      <x:c r="F976" t="s">
        <x:v>97</x:v>
      </x:c>
      <x:c r="G976" s="6">
        <x:v>94.1425269493058</x:v>
      </x:c>
      <x:c r="H976" t="s">
        <x:v>95</x:v>
      </x:c>
      <x:c r="I976" s="6">
        <x:v>30.684512869138</x:v>
      </x:c>
      <x:c r="J976" t="s">
        <x:v>93</x:v>
      </x:c>
      <x:c r="K976" s="6">
        <x:v>1018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21.068</x:v>
      </x:c>
      <x:c r="S976" s="8">
        <x:v>77608.7708103282</x:v>
      </x:c>
      <x:c r="T976" s="12">
        <x:v>256040.05673505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290508</x:v>
      </x:c>
      <x:c r="B977" s="1">
        <x:v>44758.6511289699</x:v>
      </x:c>
      <x:c r="C977" s="6">
        <x:v>16.2424916566667</x:v>
      </x:c>
      <x:c r="D977" s="14" t="s">
        <x:v>92</x:v>
      </x:c>
      <x:c r="E977" s="15">
        <x:v>44733.6604549421</x:v>
      </x:c>
      <x:c r="F977" t="s">
        <x:v>97</x:v>
      </x:c>
      <x:c r="G977" s="6">
        <x:v>94.1311720557138</x:v>
      </x:c>
      <x:c r="H977" t="s">
        <x:v>95</x:v>
      </x:c>
      <x:c r="I977" s="6">
        <x:v>30.6783846373551</x:v>
      </x:c>
      <x:c r="J977" t="s">
        <x:v>93</x:v>
      </x:c>
      <x:c r="K977" s="6">
        <x:v>1018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21.07</x:v>
      </x:c>
      <x:c r="S977" s="8">
        <x:v>77609.6604802367</x:v>
      </x:c>
      <x:c r="T977" s="12">
        <x:v>256045.991223419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290512</x:v>
      </x:c>
      <x:c r="B978" s="1">
        <x:v>44758.651140625</x:v>
      </x:c>
      <x:c r="C978" s="6">
        <x:v>16.2592605866667</x:v>
      </x:c>
      <x:c r="D978" s="14" t="s">
        <x:v>92</x:v>
      </x:c>
      <x:c r="E978" s="15">
        <x:v>44733.6604549421</x:v>
      </x:c>
      <x:c r="F978" t="s">
        <x:v>97</x:v>
      </x:c>
      <x:c r="G978" s="6">
        <x:v>94.1000770220677</x:v>
      </x:c>
      <x:c r="H978" t="s">
        <x:v>95</x:v>
      </x:c>
      <x:c r="I978" s="6">
        <x:v>30.684512869138</x:v>
      </x:c>
      <x:c r="J978" t="s">
        <x:v>93</x:v>
      </x:c>
      <x:c r="K978" s="6">
        <x:v>1018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21.073</x:v>
      </x:c>
      <x:c r="S978" s="8">
        <x:v>77615.7931783082</x:v>
      </x:c>
      <x:c r="T978" s="12">
        <x:v>256042.1125824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290514</x:v>
      </x:c>
      <x:c r="B979" s="1">
        <x:v>44758.6511517014</x:v>
      </x:c>
      <x:c r="C979" s="6">
        <x:v>16.275234525</x:v>
      </x:c>
      <x:c r="D979" s="14" t="s">
        <x:v>92</x:v>
      </x:c>
      <x:c r="E979" s="15">
        <x:v>44733.6604549421</x:v>
      </x:c>
      <x:c r="F979" t="s">
        <x:v>97</x:v>
      </x:c>
      <x:c r="G979" s="6">
        <x:v>94.1340350418554</x:v>
      </x:c>
      <x:c r="H979" t="s">
        <x:v>95</x:v>
      </x:c>
      <x:c r="I979" s="6">
        <x:v>30.684512869138</x:v>
      </x:c>
      <x:c r="J979" t="s">
        <x:v>93</x:v>
      </x:c>
      <x:c r="K979" s="6">
        <x:v>1018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21.069</x:v>
      </x:c>
      <x:c r="S979" s="8">
        <x:v>77608.9453568517</x:v>
      </x:c>
      <x:c r="T979" s="12">
        <x:v>256033.293934326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290522</x:v>
      </x:c>
      <x:c r="B980" s="1">
        <x:v>44758.6511634259</x:v>
      </x:c>
      <x:c r="C980" s="6">
        <x:v>16.2921262666667</x:v>
      </x:c>
      <x:c r="D980" s="14" t="s">
        <x:v>92</x:v>
      </x:c>
      <x:c r="E980" s="15">
        <x:v>44733.6604549421</x:v>
      </x:c>
      <x:c r="F980" t="s">
        <x:v>97</x:v>
      </x:c>
      <x:c r="G980" s="6">
        <x:v>94.1085650858063</x:v>
      </x:c>
      <x:c r="H980" t="s">
        <x:v>95</x:v>
      </x:c>
      <x:c r="I980" s="6">
        <x:v>30.684512869138</x:v>
      </x:c>
      <x:c r="J980" t="s">
        <x:v>93</x:v>
      </x:c>
      <x:c r="K980" s="6">
        <x:v>1018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21.072</x:v>
      </x:c>
      <x:c r="S980" s="8">
        <x:v>77614.7669600013</x:v>
      </x:c>
      <x:c r="T980" s="12">
        <x:v>256041.576368772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290527</x:v>
      </x:c>
      <x:c r="B981" s="1">
        <x:v>44758.6511751505</x:v>
      </x:c>
      <x:c r="C981" s="6">
        <x:v>16.308989645</x:v>
      </x:c>
      <x:c r="D981" s="14" t="s">
        <x:v>92</x:v>
      </x:c>
      <x:c r="E981" s="15">
        <x:v>44733.6604549421</x:v>
      </x:c>
      <x:c r="F981" t="s">
        <x:v>97</x:v>
      </x:c>
      <x:c r="G981" s="6">
        <x:v>94.1255440955534</x:v>
      </x:c>
      <x:c r="H981" t="s">
        <x:v>95</x:v>
      </x:c>
      <x:c r="I981" s="6">
        <x:v>30.684512869138</x:v>
      </x:c>
      <x:c r="J981" t="s">
        <x:v>93</x:v>
      </x:c>
      <x:c r="K981" s="6">
        <x:v>1018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21.07</x:v>
      </x:c>
      <x:c r="S981" s="8">
        <x:v>77621.5966917453</x:v>
      </x:c>
      <x:c r="T981" s="12">
        <x:v>256045.851143183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290533</x:v>
      </x:c>
      <x:c r="B982" s="1">
        <x:v>44758.6511868403</x:v>
      </x:c>
      <x:c r="C982" s="6">
        <x:v>16.3258419516667</x:v>
      </x:c>
      <x:c r="D982" s="14" t="s">
        <x:v>92</x:v>
      </x:c>
      <x:c r="E982" s="15">
        <x:v>44733.6604549421</x:v>
      </x:c>
      <x:c r="F982" t="s">
        <x:v>97</x:v>
      </x:c>
      <x:c r="G982" s="6">
        <x:v>94.1311720557138</x:v>
      </x:c>
      <x:c r="H982" t="s">
        <x:v>95</x:v>
      </x:c>
      <x:c r="I982" s="6">
        <x:v>30.6783846373551</x:v>
      </x:c>
      <x:c r="J982" t="s">
        <x:v>93</x:v>
      </x:c>
      <x:c r="K982" s="6">
        <x:v>1018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21.07</x:v>
      </x:c>
      <x:c r="S982" s="8">
        <x:v>77628.5417944565</x:v>
      </x:c>
      <x:c r="T982" s="12">
        <x:v>256054.766680405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290538</x:v>
      </x:c>
      <x:c r="B983" s="1">
        <x:v>44758.6511980324</x:v>
      </x:c>
      <x:c r="C983" s="6">
        <x:v>16.3419272133333</x:v>
      </x:c>
      <x:c r="D983" s="14" t="s">
        <x:v>92</x:v>
      </x:c>
      <x:c r="E983" s="15">
        <x:v>44733.6604549421</x:v>
      </x:c>
      <x:c r="F983" t="s">
        <x:v>97</x:v>
      </x:c>
      <x:c r="G983" s="6">
        <x:v>94.1311720557138</x:v>
      </x:c>
      <x:c r="H983" t="s">
        <x:v>95</x:v>
      </x:c>
      <x:c r="I983" s="6">
        <x:v>30.6783846373551</x:v>
      </x:c>
      <x:c r="J983" t="s">
        <x:v>93</x:v>
      </x:c>
      <x:c r="K983" s="6">
        <x:v>1018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21.07</x:v>
      </x:c>
      <x:c r="S983" s="8">
        <x:v>77621.6368721288</x:v>
      </x:c>
      <x:c r="T983" s="12">
        <x:v>256047.778335924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290540</x:v>
      </x:c>
      <x:c r="B984" s="1">
        <x:v>44758.6512096875</x:v>
      </x:c>
      <x:c r="C984" s="6">
        <x:v>16.358722865</x:v>
      </x:c>
      <x:c r="D984" s="14" t="s">
        <x:v>92</x:v>
      </x:c>
      <x:c r="E984" s="15">
        <x:v>44733.6604549421</x:v>
      </x:c>
      <x:c r="F984" t="s">
        <x:v>97</x:v>
      </x:c>
      <x:c r="G984" s="6">
        <x:v>94.1226815759691</x:v>
      </x:c>
      <x:c r="H984" t="s">
        <x:v>95</x:v>
      </x:c>
      <x:c r="I984" s="6">
        <x:v>30.6783846373551</x:v>
      </x:c>
      <x:c r="J984" t="s">
        <x:v>93</x:v>
      </x:c>
      <x:c r="K984" s="6">
        <x:v>1018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21.071</x:v>
      </x:c>
      <x:c r="S984" s="8">
        <x:v>77624.7632134343</x:v>
      </x:c>
      <x:c r="T984" s="12">
        <x:v>256052.570354584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290547</x:v>
      </x:c>
      <x:c r="B985" s="1">
        <x:v>44758.6512213773</x:v>
      </x:c>
      <x:c r="C985" s="6">
        <x:v>16.3755451916667</x:v>
      </x:c>
      <x:c r="D985" s="14" t="s">
        <x:v>92</x:v>
      </x:c>
      <x:c r="E985" s="15">
        <x:v>44733.6604549421</x:v>
      </x:c>
      <x:c r="F985" t="s">
        <x:v>97</x:v>
      </x:c>
      <x:c r="G985" s="6">
        <x:v>94.1085650858063</x:v>
      </x:c>
      <x:c r="H985" t="s">
        <x:v>95</x:v>
      </x:c>
      <x:c r="I985" s="6">
        <x:v>30.684512869138</x:v>
      </x:c>
      <x:c r="J985" t="s">
        <x:v>93</x:v>
      </x:c>
      <x:c r="K985" s="6">
        <x:v>1018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21.072</x:v>
      </x:c>
      <x:c r="S985" s="8">
        <x:v>77623.7075212081</x:v>
      </x:c>
      <x:c r="T985" s="12">
        <x:v>256042.288159518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290551</x:v>
      </x:c>
      <x:c r="B986" s="1">
        <x:v>44758.6512330671</x:v>
      </x:c>
      <x:c r="C986" s="6">
        <x:v>16.3923717216667</x:v>
      </x:c>
      <x:c r="D986" s="14" t="s">
        <x:v>92</x:v>
      </x:c>
      <x:c r="E986" s="15">
        <x:v>44733.6604549421</x:v>
      </x:c>
      <x:c r="F986" t="s">
        <x:v>97</x:v>
      </x:c>
      <x:c r="G986" s="6">
        <x:v>94.0972159016046</x:v>
      </x:c>
      <x:c r="H986" t="s">
        <x:v>95</x:v>
      </x:c>
      <x:c r="I986" s="6">
        <x:v>30.6783846373551</x:v>
      </x:c>
      <x:c r="J986" t="s">
        <x:v>93</x:v>
      </x:c>
      <x:c r="K986" s="6">
        <x:v>1018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21.074</x:v>
      </x:c>
      <x:c r="S986" s="8">
        <x:v>77632.3806157476</x:v>
      </x:c>
      <x:c r="T986" s="12">
        <x:v>256048.852050328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290556</x:v>
      </x:c>
      <x:c r="B987" s="1">
        <x:v>44758.6512447106</x:v>
      </x:c>
      <x:c r="C987" s="6">
        <x:v>16.4091672766667</x:v>
      </x:c>
      <x:c r="D987" s="14" t="s">
        <x:v>92</x:v>
      </x:c>
      <x:c r="E987" s="15">
        <x:v>44733.6604549421</x:v>
      </x:c>
      <x:c r="F987" t="s">
        <x:v>97</x:v>
      </x:c>
      <x:c r="G987" s="6">
        <x:v>94.1170541102526</x:v>
      </x:c>
      <x:c r="H987" t="s">
        <x:v>95</x:v>
      </x:c>
      <x:c r="I987" s="6">
        <x:v>30.684512869138</x:v>
      </x:c>
      <x:c r="J987" t="s">
        <x:v>93</x:v>
      </x:c>
      <x:c r="K987" s="6">
        <x:v>1018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21.071</x:v>
      </x:c>
      <x:c r="S987" s="8">
        <x:v>77632.7846256594</x:v>
      </x:c>
      <x:c r="T987" s="12">
        <x:v>256044.795300067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290560</x:v>
      </x:c>
      <x:c r="B988" s="1">
        <x:v>44758.6512558681</x:v>
      </x:c>
      <x:c r="C988" s="6">
        <x:v>16.4252220333333</x:v>
      </x:c>
      <x:c r="D988" s="14" t="s">
        <x:v>92</x:v>
      </x:c>
      <x:c r="E988" s="15">
        <x:v>44733.6604549421</x:v>
      </x:c>
      <x:c r="F988" t="s">
        <x:v>97</x:v>
      </x:c>
      <x:c r="G988" s="6">
        <x:v>94.1141920571339</x:v>
      </x:c>
      <x:c r="H988" t="s">
        <x:v>95</x:v>
      </x:c>
      <x:c r="I988" s="6">
        <x:v>30.6783846373551</x:v>
      </x:c>
      <x:c r="J988" t="s">
        <x:v>93</x:v>
      </x:c>
      <x:c r="K988" s="6">
        <x:v>1018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21.072</x:v>
      </x:c>
      <x:c r="S988" s="8">
        <x:v>77633.1276703574</x:v>
      </x:c>
      <x:c r="T988" s="12">
        <x:v>256036.176615163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290566</x:v>
      </x:c>
      <x:c r="B989" s="1">
        <x:v>44758.6512675579</x:v>
      </x:c>
      <x:c r="C989" s="6">
        <x:v>16.4420165466667</x:v>
      </x:c>
      <x:c r="D989" s="14" t="s">
        <x:v>92</x:v>
      </x:c>
      <x:c r="E989" s="15">
        <x:v>44733.6604549421</x:v>
      </x:c>
      <x:c r="F989" t="s">
        <x:v>97</x:v>
      </x:c>
      <x:c r="G989" s="6">
        <x:v>94.1141920571339</x:v>
      </x:c>
      <x:c r="H989" t="s">
        <x:v>95</x:v>
      </x:c>
      <x:c r="I989" s="6">
        <x:v>30.6783846373551</x:v>
      </x:c>
      <x:c r="J989" t="s">
        <x:v>93</x:v>
      </x:c>
      <x:c r="K989" s="6">
        <x:v>1018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21.072</x:v>
      </x:c>
      <x:c r="S989" s="8">
        <x:v>77634.4803401002</x:v>
      </x:c>
      <x:c r="T989" s="12">
        <x:v>256044.858768309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290569</x:v>
      </x:c>
      <x:c r="B990" s="1">
        <x:v>44758.6512792014</x:v>
      </x:c>
      <x:c r="C990" s="6">
        <x:v>16.4588249583333</x:v>
      </x:c>
      <x:c r="D990" s="14" t="s">
        <x:v>92</x:v>
      </x:c>
      <x:c r="E990" s="15">
        <x:v>44733.6604549421</x:v>
      </x:c>
      <x:c r="F990" t="s">
        <x:v>97</x:v>
      </x:c>
      <x:c r="G990" s="6">
        <x:v>94.1368005304646</x:v>
      </x:c>
      <x:c r="H990" t="s">
        <x:v>95</x:v>
      </x:c>
      <x:c r="I990" s="6">
        <x:v>30.6722564167721</x:v>
      </x:c>
      <x:c r="J990" t="s">
        <x:v>93</x:v>
      </x:c>
      <x:c r="K990" s="6">
        <x:v>1018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21.07</x:v>
      </x:c>
      <x:c r="S990" s="8">
        <x:v>77638.1783443254</x:v>
      </x:c>
      <x:c r="T990" s="12">
        <x:v>256043.335351211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290575</x:v>
      </x:c>
      <x:c r="B991" s="1">
        <x:v>44758.6512909375</x:v>
      </x:c>
      <x:c r="C991" s="6">
        <x:v>16.475737855</x:v>
      </x:c>
      <x:c r="D991" s="14" t="s">
        <x:v>92</x:v>
      </x:c>
      <x:c r="E991" s="15">
        <x:v>44733.6604549421</x:v>
      </x:c>
      <x:c r="F991" t="s">
        <x:v>97</x:v>
      </x:c>
      <x:c r="G991" s="6">
        <x:v>94.1198195429604</x:v>
      </x:c>
      <x:c r="H991" t="s">
        <x:v>95</x:v>
      </x:c>
      <x:c r="I991" s="6">
        <x:v>30.6722564167721</x:v>
      </x:c>
      <x:c r="J991" t="s">
        <x:v>93</x:v>
      </x:c>
      <x:c r="K991" s="6">
        <x:v>1018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21.072</x:v>
      </x:c>
      <x:c r="S991" s="8">
        <x:v>77636.1592168277</x:v>
      </x:c>
      <x:c r="T991" s="12">
        <x:v>256046.239116069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290581</x:v>
      </x:c>
      <x:c r="B992" s="1">
        <x:v>44758.6513026273</x:v>
      </x:c>
      <x:c r="C992" s="6">
        <x:v>16.4925409016667</x:v>
      </x:c>
      <x:c r="D992" s="14" t="s">
        <x:v>92</x:v>
      </x:c>
      <x:c r="E992" s="15">
        <x:v>44733.6604549421</x:v>
      </x:c>
      <x:c r="F992" t="s">
        <x:v>97</x:v>
      </x:c>
      <x:c r="G992" s="6">
        <x:v>94.0943552674694</x:v>
      </x:c>
      <x:c r="H992" t="s">
        <x:v>95</x:v>
      </x:c>
      <x:c r="I992" s="6">
        <x:v>30.6722564167721</x:v>
      </x:c>
      <x:c r="J992" t="s">
        <x:v>93</x:v>
      </x:c>
      <x:c r="K992" s="6">
        <x:v>1018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21.075</x:v>
      </x:c>
      <x:c r="S992" s="8">
        <x:v>77639.0074692133</x:v>
      </x:c>
      <x:c r="T992" s="12">
        <x:v>256038.019851319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290585</x:v>
      </x:c>
      <x:c r="B993" s="1">
        <x:v>44758.6513136921</x:v>
      </x:c>
      <x:c r="C993" s="6">
        <x:v>16.50850234</x:v>
      </x:c>
      <x:c r="D993" s="14" t="s">
        <x:v>92</x:v>
      </x:c>
      <x:c r="E993" s="15">
        <x:v>44733.6604549421</x:v>
      </x:c>
      <x:c r="F993" t="s">
        <x:v>97</x:v>
      </x:c>
      <x:c r="G993" s="6">
        <x:v>94.1141920571339</x:v>
      </x:c>
      <x:c r="H993" t="s">
        <x:v>95</x:v>
      </x:c>
      <x:c r="I993" s="6">
        <x:v>30.6783846373551</x:v>
      </x:c>
      <x:c r="J993" t="s">
        <x:v>93</x:v>
      </x:c>
      <x:c r="K993" s="6">
        <x:v>1018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21.072</x:v>
      </x:c>
      <x:c r="S993" s="8">
        <x:v>77646.1573477449</x:v>
      </x:c>
      <x:c r="T993" s="12">
        <x:v>256040.774536243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290591</x:v>
      </x:c>
      <x:c r="B994" s="1">
        <x:v>44758.6513253819</x:v>
      </x:c>
      <x:c r="C994" s="6">
        <x:v>16.5253284333333</x:v>
      </x:c>
      <x:c r="D994" s="14" t="s">
        <x:v>92</x:v>
      </x:c>
      <x:c r="E994" s="15">
        <x:v>44733.6604549421</x:v>
      </x:c>
      <x:c r="F994" t="s">
        <x:v>97</x:v>
      </x:c>
      <x:c r="G994" s="6">
        <x:v>94.0746185936291</x:v>
      </x:c>
      <x:c r="H994" t="s">
        <x:v>95</x:v>
      </x:c>
      <x:c r="I994" s="6">
        <x:v>30.684512869138</x:v>
      </x:c>
      <x:c r="J994" t="s">
        <x:v>93</x:v>
      </x:c>
      <x:c r="K994" s="6">
        <x:v>1018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21.076</x:v>
      </x:c>
      <x:c r="S994" s="8">
        <x:v>77646.4847767475</x:v>
      </x:c>
      <x:c r="T994" s="12">
        <x:v>256047.456150634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290596</x:v>
      </x:c>
      <x:c r="B995" s="1">
        <x:v>44758.6513370718</x:v>
      </x:c>
      <x:c r="C995" s="6">
        <x:v>16.5421727</x:v>
      </x:c>
      <x:c r="D995" s="14" t="s">
        <x:v>92</x:v>
      </x:c>
      <x:c r="E995" s="15">
        <x:v>44733.6604549421</x:v>
      </x:c>
      <x:c r="F995" t="s">
        <x:v>97</x:v>
      </x:c>
      <x:c r="G995" s="6">
        <x:v>94.1057034990613</x:v>
      </x:c>
      <x:c r="H995" t="s">
        <x:v>95</x:v>
      </x:c>
      <x:c r="I995" s="6">
        <x:v>30.6783846373551</x:v>
      </x:c>
      <x:c r="J995" t="s">
        <x:v>93</x:v>
      </x:c>
      <x:c r="K995" s="6">
        <x:v>1018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21.073</x:v>
      </x:c>
      <x:c r="S995" s="8">
        <x:v>77643.5478221118</x:v>
      </x:c>
      <x:c r="T995" s="12">
        <x:v>256047.702466617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290599</x:v>
      </x:c>
      <x:c r="B996" s="1">
        <x:v>44758.6513487616</x:v>
      </x:c>
      <x:c r="C996" s="6">
        <x:v>16.5590021783333</x:v>
      </x:c>
      <x:c r="D996" s="14" t="s">
        <x:v>92</x:v>
      </x:c>
      <x:c r="E996" s="15">
        <x:v>44733.6604549421</x:v>
      </x:c>
      <x:c r="F996" t="s">
        <x:v>97</x:v>
      </x:c>
      <x:c r="G996" s="6">
        <x:v>94.0688996353732</x:v>
      </x:c>
      <x:c r="H996" t="s">
        <x:v>95</x:v>
      </x:c>
      <x:c r="I996" s="6">
        <x:v>30.6722564167721</x:v>
      </x:c>
      <x:c r="J996" t="s">
        <x:v>93</x:v>
      </x:c>
      <x:c r="K996" s="6">
        <x:v>1018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21.078</x:v>
      </x:c>
      <x:c r="S996" s="8">
        <x:v>77647.7549537469</x:v>
      </x:c>
      <x:c r="T996" s="12">
        <x:v>256047.234465466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290607</x:v>
      </x:c>
      <x:c r="B997" s="1">
        <x:v>44758.6513604977</x:v>
      </x:c>
      <x:c r="C997" s="6">
        <x:v>16.57587733</x:v>
      </x:c>
      <x:c r="D997" s="14" t="s">
        <x:v>92</x:v>
      </x:c>
      <x:c r="E997" s="15">
        <x:v>44733.6604549421</x:v>
      </x:c>
      <x:c r="F997" t="s">
        <x:v>97</x:v>
      </x:c>
      <x:c r="G997" s="6">
        <x:v>94.0887292646167</x:v>
      </x:c>
      <x:c r="H997" t="s">
        <x:v>95</x:v>
      </x:c>
      <x:c r="I997" s="6">
        <x:v>30.6783846373551</x:v>
      </x:c>
      <x:c r="J997" t="s">
        <x:v>93</x:v>
      </x:c>
      <x:c r="K997" s="6">
        <x:v>1018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21.075</x:v>
      </x:c>
      <x:c r="S997" s="8">
        <x:v>77652.0979493692</x:v>
      </x:c>
      <x:c r="T997" s="12">
        <x:v>256035.7450438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290610</x:v>
      </x:c>
      <x:c r="B998" s="1">
        <x:v>44758.6513716088</x:v>
      </x:c>
      <x:c r="C998" s="6">
        <x:v>16.5918680366667</x:v>
      </x:c>
      <x:c r="D998" s="14" t="s">
        <x:v>92</x:v>
      </x:c>
      <x:c r="E998" s="15">
        <x:v>44733.6604549421</x:v>
      </x:c>
      <x:c r="F998" t="s">
        <x:v>97</x:v>
      </x:c>
      <x:c r="G998" s="6">
        <x:v>94.0632751149993</x:v>
      </x:c>
      <x:c r="H998" t="s">
        <x:v>95</x:v>
      </x:c>
      <x:c r="I998" s="6">
        <x:v>30.6783846373551</x:v>
      </x:c>
      <x:c r="J998" t="s">
        <x:v>93</x:v>
      </x:c>
      <x:c r="K998" s="6">
        <x:v>1018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21.078</x:v>
      </x:c>
      <x:c r="S998" s="8">
        <x:v>77653.1257694197</x:v>
      </x:c>
      <x:c r="T998" s="12">
        <x:v>256041.578314832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290614</x:v>
      </x:c>
      <x:c r="B999" s="1">
        <x:v>44758.6513833333</x:v>
      </x:c>
      <x:c r="C999" s="6">
        <x:v>16.6087512533333</x:v>
      </x:c>
      <x:c r="D999" s="14" t="s">
        <x:v>92</x:v>
      </x:c>
      <x:c r="E999" s="15">
        <x:v>44733.6604549421</x:v>
      </x:c>
      <x:c r="F999" t="s">
        <x:v>97</x:v>
      </x:c>
      <x:c r="G999" s="6">
        <x:v>94.1028423987268</x:v>
      </x:c>
      <x:c r="H999" t="s">
        <x:v>95</x:v>
      </x:c>
      <x:c r="I999" s="6">
        <x:v>30.6722564167721</x:v>
      </x:c>
      <x:c r="J999" t="s">
        <x:v>93</x:v>
      </x:c>
      <x:c r="K999" s="6">
        <x:v>1018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21.074</x:v>
      </x:c>
      <x:c r="S999" s="8">
        <x:v>77655.3545187528</x:v>
      </x:c>
      <x:c r="T999" s="12">
        <x:v>256051.468089083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290620</x:v>
      </x:c>
      <x:c r="B1000" s="1">
        <x:v>44758.6513949884</x:v>
      </x:c>
      <x:c r="C1000" s="6">
        <x:v>16.625529645</x:v>
      </x:c>
      <x:c r="D1000" s="14" t="s">
        <x:v>92</x:v>
      </x:c>
      <x:c r="E1000" s="15">
        <x:v>44733.6604549421</x:v>
      </x:c>
      <x:c r="F1000" t="s">
        <x:v>97</x:v>
      </x:c>
      <x:c r="G1000" s="6">
        <x:v>94.1226815759691</x:v>
      </x:c>
      <x:c r="H1000" t="s">
        <x:v>95</x:v>
      </x:c>
      <x:c r="I1000" s="6">
        <x:v>30.6783846373551</x:v>
      </x:c>
      <x:c r="J1000" t="s">
        <x:v>93</x:v>
      </x:c>
      <x:c r="K1000" s="6">
        <x:v>1018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21.071</x:v>
      </x:c>
      <x:c r="S1000" s="8">
        <x:v>77646.9991665657</x:v>
      </x:c>
      <x:c r="T1000" s="12">
        <x:v>256045.623878937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290628</x:v>
      </x:c>
      <x:c r="B1001" s="1">
        <x:v>44758.6514066782</x:v>
      </x:c>
      <x:c r="C1001" s="6">
        <x:v>16.6423780166667</x:v>
      </x:c>
      <x:c r="D1001" s="14" t="s">
        <x:v>92</x:v>
      </x:c>
      <x:c r="E1001" s="15">
        <x:v>44733.6604549421</x:v>
      </x:c>
      <x:c r="F1001" t="s">
        <x:v>97</x:v>
      </x:c>
      <x:c r="G1001" s="6">
        <x:v>94.1254475433616</x:v>
      </x:c>
      <x:c r="H1001" t="s">
        <x:v>95</x:v>
      </x:c>
      <x:c r="I1001" s="6">
        <x:v>30.6661282073892</x:v>
      </x:c>
      <x:c r="J1001" t="s">
        <x:v>93</x:v>
      </x:c>
      <x:c r="K1001" s="6">
        <x:v>1018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21.072</x:v>
      </x:c>
      <x:c r="S1001" s="8">
        <x:v>77656.5939347472</x:v>
      </x:c>
      <x:c r="T1001" s="12">
        <x:v>256053.701326016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290632</x:v>
      </x:c>
      <x:c r="B1002" s="1">
        <x:v>44758.6514183218</x:v>
      </x:c>
      <x:c r="C1002" s="6">
        <x:v>16.6591730716667</x:v>
      </x:c>
      <x:c r="D1002" s="14" t="s">
        <x:v>92</x:v>
      </x:c>
      <x:c r="E1002" s="15">
        <x:v>44733.6604549421</x:v>
      </x:c>
      <x:c r="F1002" t="s">
        <x:v>97</x:v>
      </x:c>
      <x:c r="G1002" s="6">
        <x:v>94.0773838859393</x:v>
      </x:c>
      <x:c r="H1002" t="s">
        <x:v>95</x:v>
      </x:c>
      <x:c r="I1002" s="6">
        <x:v>30.6722564167721</x:v>
      </x:c>
      <x:c r="J1002" t="s">
        <x:v>93</x:v>
      </x:c>
      <x:c r="K1002" s="6">
        <x:v>1018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21.077</x:v>
      </x:c>
      <x:c r="S1002" s="8">
        <x:v>77665.1217846043</x:v>
      </x:c>
      <x:c r="T1002" s="12">
        <x:v>256062.23819955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290634</x:v>
      </x:c>
      <x:c r="B1003" s="1">
        <x:v>44758.6514294792</x:v>
      </x:c>
      <x:c r="C1003" s="6">
        <x:v>16.6751864766667</x:v>
      </x:c>
      <x:c r="D1003" s="14" t="s">
        <x:v>92</x:v>
      </x:c>
      <x:c r="E1003" s="15">
        <x:v>44733.6604549421</x:v>
      </x:c>
      <x:c r="F1003" t="s">
        <x:v>97</x:v>
      </x:c>
      <x:c r="G1003" s="6">
        <x:v>94.0858690965892</x:v>
      </x:c>
      <x:c r="H1003" t="s">
        <x:v>95</x:v>
      </x:c>
      <x:c r="I1003" s="6">
        <x:v>30.6722564167721</x:v>
      </x:c>
      <x:c r="J1003" t="s">
        <x:v>93</x:v>
      </x:c>
      <x:c r="K1003" s="6">
        <x:v>1018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21.076</x:v>
      </x:c>
      <x:c r="S1003" s="8">
        <x:v>77658.4075860598</x:v>
      </x:c>
      <x:c r="T1003" s="12">
        <x:v>256039.916540528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290640</x:v>
      </x:c>
      <x:c r="B1004" s="1">
        <x:v>44758.651441169</x:v>
      </x:c>
      <x:c r="C1004" s="6">
        <x:v>16.692075325</x:v>
      </x:c>
      <x:c r="D1004" s="14" t="s">
        <x:v>92</x:v>
      </x:c>
      <x:c r="E1004" s="15">
        <x:v>44733.6604549421</x:v>
      </x:c>
      <x:c r="F1004" t="s">
        <x:v>97</x:v>
      </x:c>
      <x:c r="G1004" s="6">
        <x:v>94.1057034990613</x:v>
      </x:c>
      <x:c r="H1004" t="s">
        <x:v>95</x:v>
      </x:c>
      <x:c r="I1004" s="6">
        <x:v>30.6783846373551</x:v>
      </x:c>
      <x:c r="J1004" t="s">
        <x:v>93</x:v>
      </x:c>
      <x:c r="K1004" s="6">
        <x:v>1018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21.073</x:v>
      </x:c>
      <x:c r="S1004" s="8">
        <x:v>77668.1897057604</x:v>
      </x:c>
      <x:c r="T1004" s="12">
        <x:v>256048.237086618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290646</x:v>
      </x:c>
      <x:c r="B1005" s="1">
        <x:v>44758.6514528588</x:v>
      </x:c>
      <x:c r="C1005" s="6">
        <x:v>16.708888385</x:v>
      </x:c>
      <x:c r="D1005" s="14" t="s">
        <x:v>92</x:v>
      </x:c>
      <x:c r="E1005" s="15">
        <x:v>44733.6604549421</x:v>
      </x:c>
      <x:c r="F1005" t="s">
        <x:v>97</x:v>
      </x:c>
      <x:c r="G1005" s="6">
        <x:v>94.0773838859393</x:v>
      </x:c>
      <x:c r="H1005" t="s">
        <x:v>95</x:v>
      </x:c>
      <x:c r="I1005" s="6">
        <x:v>30.6722564167721</x:v>
      </x:c>
      <x:c r="J1005" t="s">
        <x:v>93</x:v>
      </x:c>
      <x:c r="K1005" s="6">
        <x:v>1018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21.077</x:v>
      </x:c>
      <x:c r="S1005" s="8">
        <x:v>77671.8629916034</x:v>
      </x:c>
      <x:c r="T1005" s="12">
        <x:v>256052.039825249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290651</x:v>
      </x:c>
      <x:c r="B1006" s="1">
        <x:v>44758.6514645486</x:v>
      </x:c>
      <x:c r="C1006" s="6">
        <x:v>16.72569489</x:v>
      </x:c>
      <x:c r="D1006" s="14" t="s">
        <x:v>92</x:v>
      </x:c>
      <x:c r="E1006" s="15">
        <x:v>44733.6604549421</x:v>
      </x:c>
      <x:c r="F1006" t="s">
        <x:v>97</x:v>
      </x:c>
      <x:c r="G1006" s="6">
        <x:v>94.1113304905082</x:v>
      </x:c>
      <x:c r="H1006" t="s">
        <x:v>95</x:v>
      </x:c>
      <x:c r="I1006" s="6">
        <x:v>30.6722564167721</x:v>
      </x:c>
      <x:c r="J1006" t="s">
        <x:v>93</x:v>
      </x:c>
      <x:c r="K1006" s="6">
        <x:v>1018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21.073</x:v>
      </x:c>
      <x:c r="S1006" s="8">
        <x:v>77662.6147707443</x:v>
      </x:c>
      <x:c r="T1006" s="12">
        <x:v>256046.235167824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290658</x:v>
      </x:c>
      <x:c r="B1007" s="1">
        <x:v>44758.6514762384</x:v>
      </x:c>
      <x:c r="C1007" s="6">
        <x:v>16.7425470433333</x:v>
      </x:c>
      <x:c r="D1007" s="14" t="s">
        <x:v>92</x:v>
      </x:c>
      <x:c r="E1007" s="15">
        <x:v>44733.6604549421</x:v>
      </x:c>
      <x:c r="F1007" t="s">
        <x:v>97</x:v>
      </x:c>
      <x:c r="G1007" s="6">
        <x:v>94.0575580604436</x:v>
      </x:c>
      <x:c r="H1007" t="s">
        <x:v>95</x:v>
      </x:c>
      <x:c r="I1007" s="6">
        <x:v>30.6661282073892</x:v>
      </x:c>
      <x:c r="J1007" t="s">
        <x:v>93</x:v>
      </x:c>
      <x:c r="K1007" s="6">
        <x:v>1018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21.08</x:v>
      </x:c>
      <x:c r="S1007" s="8">
        <x:v>77665.4550141477</x:v>
      </x:c>
      <x:c r="T1007" s="12">
        <x:v>256037.987784316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290659</x:v>
      </x:c>
      <x:c r="B1008" s="1">
        <x:v>44758.6514873495</x:v>
      </x:c>
      <x:c r="C1008" s="6">
        <x:v>16.7585421533333</x:v>
      </x:c>
      <x:c r="D1008" s="14" t="s">
        <x:v>92</x:v>
      </x:c>
      <x:c r="E1008" s="15">
        <x:v>44733.6604549421</x:v>
      </x:c>
      <x:c r="F1008" t="s">
        <x:v>97</x:v>
      </x:c>
      <x:c r="G1008" s="6">
        <x:v>94.083009414764</x:v>
      </x:c>
      <x:c r="H1008" t="s">
        <x:v>95</x:v>
      </x:c>
      <x:c r="I1008" s="6">
        <x:v>30.6661282073892</x:v>
      </x:c>
      <x:c r="J1008" t="s">
        <x:v>93</x:v>
      </x:c>
      <x:c r="K1008" s="6">
        <x:v>1018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21.077</x:v>
      </x:c>
      <x:c r="S1008" s="8">
        <x:v>77667.3098428981</x:v>
      </x:c>
      <x:c r="T1008" s="12">
        <x:v>256039.69363873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290664</x:v>
      </x:c>
      <x:c r="B1009" s="1">
        <x:v>44758.6514989931</x:v>
      </x:c>
      <x:c r="C1009" s="6">
        <x:v>16.7753323283333</x:v>
      </x:c>
      <x:c r="D1009" s="14" t="s">
        <x:v>92</x:v>
      </x:c>
      <x:c r="E1009" s="15">
        <x:v>44733.6604549421</x:v>
      </x:c>
      <x:c r="F1009" t="s">
        <x:v>97</x:v>
      </x:c>
      <x:c r="G1009" s="6">
        <x:v>94.0688996353732</x:v>
      </x:c>
      <x:c r="H1009" t="s">
        <x:v>95</x:v>
      </x:c>
      <x:c r="I1009" s="6">
        <x:v>30.6722564167721</x:v>
      </x:c>
      <x:c r="J1009" t="s">
        <x:v>93</x:v>
      </x:c>
      <x:c r="K1009" s="6">
        <x:v>1018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21.078</x:v>
      </x:c>
      <x:c r="S1009" s="8">
        <x:v>77678.2239440662</x:v>
      </x:c>
      <x:c r="T1009" s="12">
        <x:v>256052.463711041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290670</x:v>
      </x:c>
      <x:c r="B1010" s="1">
        <x:v>44758.6515107292</x:v>
      </x:c>
      <x:c r="C1010" s="6">
        <x:v>16.7921831633333</x:v>
      </x:c>
      <x:c r="D1010" s="14" t="s">
        <x:v>92</x:v>
      </x:c>
      <x:c r="E1010" s="15">
        <x:v>44733.6604549421</x:v>
      </x:c>
      <x:c r="F1010" t="s">
        <x:v>97</x:v>
      </x:c>
      <x:c r="G1010" s="6">
        <x:v>94.066040885323</x:v>
      </x:c>
      <x:c r="H1010" t="s">
        <x:v>95</x:v>
      </x:c>
      <x:c r="I1010" s="6">
        <x:v>30.6661282073892</x:v>
      </x:c>
      <x:c r="J1010" t="s">
        <x:v>93</x:v>
      </x:c>
      <x:c r="K1010" s="6">
        <x:v>1018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21.079</x:v>
      </x:c>
      <x:c r="S1010" s="8">
        <x:v>77672.2962931896</x:v>
      </x:c>
      <x:c r="T1010" s="12">
        <x:v>256048.008008824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290676</x:v>
      </x:c>
      <x:c r="B1011" s="1">
        <x:v>44758.651522419</x:v>
      </x:c>
      <x:c r="C1011" s="6">
        <x:v>16.809066655</x:v>
      </x:c>
      <x:c r="D1011" s="14" t="s">
        <x:v>92</x:v>
      </x:c>
      <x:c r="E1011" s="15">
        <x:v>44733.6604549421</x:v>
      </x:c>
      <x:c r="F1011" t="s">
        <x:v>97</x:v>
      </x:c>
      <x:c r="G1011" s="6">
        <x:v>94.066040885323</x:v>
      </x:c>
      <x:c r="H1011" t="s">
        <x:v>95</x:v>
      </x:c>
      <x:c r="I1011" s="6">
        <x:v>30.6661282073892</x:v>
      </x:c>
      <x:c r="J1011" t="s">
        <x:v>93</x:v>
      </x:c>
      <x:c r="K1011" s="6">
        <x:v>1018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21.079</x:v>
      </x:c>
      <x:c r="S1011" s="8">
        <x:v>77679.3238489867</x:v>
      </x:c>
      <x:c r="T1011" s="12">
        <x:v>256048.025348306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290683</x:v>
      </x:c>
      <x:c r="B1012" s="1">
        <x:v>44758.6515341435</x:v>
      </x:c>
      <x:c r="C1012" s="6">
        <x:v>16.8259163433333</x:v>
      </x:c>
      <x:c r="D1012" s="14" t="s">
        <x:v>92</x:v>
      </x:c>
      <x:c r="E1012" s="15">
        <x:v>44733.6604549421</x:v>
      </x:c>
      <x:c r="F1012" t="s">
        <x:v>97</x:v>
      </x:c>
      <x:c r="G1012" s="6">
        <x:v>94.0010601762554</x:v>
      </x:c>
      <x:c r="H1012" t="s">
        <x:v>95</x:v>
      </x:c>
      <x:c r="I1012" s="6">
        <x:v>30.6722564167721</x:v>
      </x:c>
      <x:c r="J1012" t="s">
        <x:v>93</x:v>
      </x:c>
      <x:c r="K1012" s="6">
        <x:v>1018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21.086</x:v>
      </x:c>
      <x:c r="S1012" s="8">
        <x:v>77684.3544765051</x:v>
      </x:c>
      <x:c r="T1012" s="12">
        <x:v>256047.743378254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290684</x:v>
      </x:c>
      <x:c r="B1013" s="1">
        <x:v>44758.6515452546</x:v>
      </x:c>
      <x:c r="C1013" s="6">
        <x:v>16.8419206583333</x:v>
      </x:c>
      <x:c r="D1013" s="14" t="s">
        <x:v>92</x:v>
      </x:c>
      <x:c r="E1013" s="15">
        <x:v>44733.6604549421</x:v>
      </x:c>
      <x:c r="F1013" t="s">
        <x:v>97</x:v>
      </x:c>
      <x:c r="G1013" s="6">
        <x:v>94.051934013905</x:v>
      </x:c>
      <x:c r="H1013" t="s">
        <x:v>95</x:v>
      </x:c>
      <x:c r="I1013" s="6">
        <x:v>30.6722564167721</x:v>
      </x:c>
      <x:c r="J1013" t="s">
        <x:v>93</x:v>
      </x:c>
      <x:c r="K1013" s="6">
        <x:v>1018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21.08</x:v>
      </x:c>
      <x:c r="S1013" s="8">
        <x:v>77677.8034983269</x:v>
      </x:c>
      <x:c r="T1013" s="12">
        <x:v>256053.181974226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290689</x:v>
      </x:c>
      <x:c r="B1014" s="1">
        <x:v>44758.6515569792</x:v>
      </x:c>
      <x:c r="C1014" s="6">
        <x:v>16.858836125</x:v>
      </x:c>
      <x:c r="D1014" s="14" t="s">
        <x:v>92</x:v>
      </x:c>
      <x:c r="E1014" s="15">
        <x:v>44733.6604549421</x:v>
      </x:c>
      <x:c r="F1014" t="s">
        <x:v>97</x:v>
      </x:c>
      <x:c r="G1014" s="6">
        <x:v>94.0575580604436</x:v>
      </x:c>
      <x:c r="H1014" t="s">
        <x:v>95</x:v>
      </x:c>
      <x:c r="I1014" s="6">
        <x:v>30.6661282073892</x:v>
      </x:c>
      <x:c r="J1014" t="s">
        <x:v>93</x:v>
      </x:c>
      <x:c r="K1014" s="6">
        <x:v>1018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21.08</x:v>
      </x:c>
      <x:c r="S1014" s="8">
        <x:v>77690.4526467284</x:v>
      </x:c>
      <x:c r="T1014" s="12">
        <x:v>256040.557895659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290696</x:v>
      </x:c>
      <x:c r="B1015" s="1">
        <x:v>44758.651568669</x:v>
      </x:c>
      <x:c r="C1015" s="6">
        <x:v>16.87568103</x:v>
      </x:c>
      <x:c r="D1015" s="14" t="s">
        <x:v>92</x:v>
      </x:c>
      <x:c r="E1015" s="15">
        <x:v>44733.6604549421</x:v>
      </x:c>
      <x:c r="F1015" t="s">
        <x:v>97</x:v>
      </x:c>
      <x:c r="G1015" s="6">
        <x:v>94.040595289634</x:v>
      </x:c>
      <x:c r="H1015" t="s">
        <x:v>95</x:v>
      </x:c>
      <x:c r="I1015" s="6">
        <x:v>30.6661282073892</x:v>
      </x:c>
      <x:c r="J1015" t="s">
        <x:v>93</x:v>
      </x:c>
      <x:c r="K1015" s="6">
        <x:v>1018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21.082</x:v>
      </x:c>
      <x:c r="S1015" s="8">
        <x:v>77682.3141368002</x:v>
      </x:c>
      <x:c r="T1015" s="12">
        <x:v>256027.369868825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290703</x:v>
      </x:c>
      <x:c r="B1016" s="1">
        <x:v>44758.6515804051</x:v>
      </x:c>
      <x:c r="C1016" s="6">
        <x:v>16.89256377</x:v>
      </x:c>
      <x:c r="D1016" s="14" t="s">
        <x:v>92</x:v>
      </x:c>
      <x:c r="E1016" s="15">
        <x:v>44733.6604549421</x:v>
      </x:c>
      <x:c r="F1016" t="s">
        <x:v>97</x:v>
      </x:c>
      <x:c r="G1016" s="6">
        <x:v>93.9313658595306</x:v>
      </x:c>
      <x:c r="H1016" t="s">
        <x:v>95</x:v>
      </x:c>
      <x:c r="I1016" s="6">
        <x:v>30.6661282073892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21.084</x:v>
      </x:c>
      <x:c r="S1016" s="8">
        <x:v>77687.9102279849</x:v>
      </x:c>
      <x:c r="T1016" s="12">
        <x:v>256047.503230416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290706</x:v>
      </x:c>
      <x:c r="B1017" s="1">
        <x:v>44758.6515915856</x:v>
      </x:c>
      <x:c r="C1017" s="6">
        <x:v>16.9086759883333</x:v>
      </x:c>
      <x:c r="D1017" s="14" t="s">
        <x:v>92</x:v>
      </x:c>
      <x:c r="E1017" s="15">
        <x:v>44733.6604549421</x:v>
      </x:c>
      <x:c r="F1017" t="s">
        <x:v>97</x:v>
      </x:c>
      <x:c r="G1017" s="6">
        <x:v>94.0575580604436</x:v>
      </x:c>
      <x:c r="H1017" t="s">
        <x:v>95</x:v>
      </x:c>
      <x:c r="I1017" s="6">
        <x:v>30.6661282073892</x:v>
      </x:c>
      <x:c r="J1017" t="s">
        <x:v>93</x:v>
      </x:c>
      <x:c r="K1017" s="6">
        <x:v>1018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21.08</x:v>
      </x:c>
      <x:c r="S1017" s="8">
        <x:v>77693.028922564</x:v>
      </x:c>
      <x:c r="T1017" s="12">
        <x:v>256036.765826878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290710</x:v>
      </x:c>
      <x:c r="B1018" s="1">
        <x:v>44758.6516033218</x:v>
      </x:c>
      <x:c r="C1018" s="6">
        <x:v>16.9255277783333</x:v>
      </x:c>
      <x:c r="D1018" s="14" t="s">
        <x:v>92</x:v>
      </x:c>
      <x:c r="E1018" s="15">
        <x:v>44733.6604549421</x:v>
      </x:c>
      <x:c r="F1018" t="s">
        <x:v>97</x:v>
      </x:c>
      <x:c r="G1018" s="6">
        <x:v>94.0349722310111</x:v>
      </x:c>
      <x:c r="H1018" t="s">
        <x:v>95</x:v>
      </x:c>
      <x:c r="I1018" s="6">
        <x:v>30.6722564167721</x:v>
      </x:c>
      <x:c r="J1018" t="s">
        <x:v>93</x:v>
      </x:c>
      <x:c r="K1018" s="6">
        <x:v>1018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21.082</x:v>
      </x:c>
      <x:c r="S1018" s="8">
        <x:v>77694.3595168592</x:v>
      </x:c>
      <x:c r="T1018" s="12">
        <x:v>256045.766043957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290718</x:v>
      </x:c>
      <x:c r="B1019" s="1">
        <x:v>44758.6516150116</x:v>
      </x:c>
      <x:c r="C1019" s="6">
        <x:v>16.942386905</x:v>
      </x:c>
      <x:c r="D1019" s="14" t="s">
        <x:v>92</x:v>
      </x:c>
      <x:c r="E1019" s="15">
        <x:v>44733.6604549421</x:v>
      </x:c>
      <x:c r="F1019" t="s">
        <x:v>97</x:v>
      </x:c>
      <x:c r="G1019" s="6">
        <x:v>94.0377384223063</x:v>
      </x:c>
      <x:c r="H1019" t="s">
        <x:v>95</x:v>
      </x:c>
      <x:c r="I1019" s="6">
        <x:v>30.6600000092053</x:v>
      </x:c>
      <x:c r="J1019" t="s">
        <x:v>93</x:v>
      </x:c>
      <x:c r="K1019" s="6">
        <x:v>1018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21.083</x:v>
      </x:c>
      <x:c r="S1019" s="8">
        <x:v>77693.1110599886</x:v>
      </x:c>
      <x:c r="T1019" s="12">
        <x:v>256048.992514386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290721</x:v>
      </x:c>
      <x:c r="B1020" s="1">
        <x:v>44758.6516267014</x:v>
      </x:c>
      <x:c r="C1020" s="6">
        <x:v>16.9591949383333</x:v>
      </x:c>
      <x:c r="D1020" s="14" t="s">
        <x:v>92</x:v>
      </x:c>
      <x:c r="E1020" s="15">
        <x:v>44733.6604549421</x:v>
      </x:c>
      <x:c r="F1020" t="s">
        <x:v>97</x:v>
      </x:c>
      <x:c r="G1020" s="6">
        <x:v>94.006681259706</x:v>
      </x:c>
      <x:c r="H1020" t="s">
        <x:v>95</x:v>
      </x:c>
      <x:c r="I1020" s="6">
        <x:v>30.6661282073892</x:v>
      </x:c>
      <x:c r="J1020" t="s">
        <x:v>93</x:v>
      </x:c>
      <x:c r="K1020" s="6">
        <x:v>1018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21.086</x:v>
      </x:c>
      <x:c r="S1020" s="8">
        <x:v>77696.9131704002</x:v>
      </x:c>
      <x:c r="T1020" s="12">
        <x:v>256043.059010173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290724</x:v>
      </x:c>
      <x:c r="B1021" s="1">
        <x:v>44758.6516378125</x:v>
      </x:c>
      <x:c r="C1021" s="6">
        <x:v>16.9751933533333</x:v>
      </x:c>
      <x:c r="D1021" s="14" t="s">
        <x:v>92</x:v>
      </x:c>
      <x:c r="E1021" s="15">
        <x:v>44733.6604549421</x:v>
      </x:c>
      <x:c r="F1021" t="s">
        <x:v>97</x:v>
      </x:c>
      <x:c r="G1021" s="6">
        <x:v>94.0207804198114</x:v>
      </x:c>
      <x:c r="H1021" t="s">
        <x:v>95</x:v>
      </x:c>
      <x:c r="I1021" s="6">
        <x:v>30.6600000092053</x:v>
      </x:c>
      <x:c r="J1021" t="s">
        <x:v>93</x:v>
      </x:c>
      <x:c r="K1021" s="6">
        <x:v>1018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21.085</x:v>
      </x:c>
      <x:c r="S1021" s="8">
        <x:v>77699.8605360214</x:v>
      </x:c>
      <x:c r="T1021" s="12">
        <x:v>256036.404141647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290730</x:v>
      </x:c>
      <x:c r="B1022" s="1">
        <x:v>44758.6516495023</x:v>
      </x:c>
      <x:c r="C1022" s="6">
        <x:v>16.9920252333333</x:v>
      </x:c>
      <x:c r="D1022" s="14" t="s">
        <x:v>92</x:v>
      </x:c>
      <x:c r="E1022" s="15">
        <x:v>44733.6604549421</x:v>
      </x:c>
      <x:c r="F1022" t="s">
        <x:v>97</x:v>
      </x:c>
      <x:c r="G1022" s="6">
        <x:v>94.0207804198114</x:v>
      </x:c>
      <x:c r="H1022" t="s">
        <x:v>95</x:v>
      </x:c>
      <x:c r="I1022" s="6">
        <x:v>30.6600000092053</x:v>
      </x:c>
      <x:c r="J1022" t="s">
        <x:v>93</x:v>
      </x:c>
      <x:c r="K1022" s="6">
        <x:v>1018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21.085</x:v>
      </x:c>
      <x:c r="S1022" s="8">
        <x:v>77698.3985960314</x:v>
      </x:c>
      <x:c r="T1022" s="12">
        <x:v>256041.933915177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290737</x:v>
      </x:c>
      <x:c r="B1023" s="1">
        <x:v>44758.6516612269</x:v>
      </x:c>
      <x:c r="C1023" s="6">
        <x:v>17.008947285</x:v>
      </x:c>
      <x:c r="D1023" s="14" t="s">
        <x:v>92</x:v>
      </x:c>
      <x:c r="E1023" s="15">
        <x:v>44733.6604549421</x:v>
      </x:c>
      <x:c r="F1023" t="s">
        <x:v>97</x:v>
      </x:c>
      <x:c r="G1023" s="6">
        <x:v>94.0207804198114</x:v>
      </x:c>
      <x:c r="H1023" t="s">
        <x:v>95</x:v>
      </x:c>
      <x:c r="I1023" s="6">
        <x:v>30.6600000092053</x:v>
      </x:c>
      <x:c r="J1023" t="s">
        <x:v>93</x:v>
      </x:c>
      <x:c r="K1023" s="6">
        <x:v>1018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21.085</x:v>
      </x:c>
      <x:c r="S1023" s="8">
        <x:v>77699.7812524836</x:v>
      </x:c>
      <x:c r="T1023" s="12">
        <x:v>256052.022289502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290740</x:v>
      </x:c>
      <x:c r="B1024" s="1">
        <x:v>44758.6516729514</x:v>
      </x:c>
      <x:c r="C1024" s="6">
        <x:v>17.0258061216667</x:v>
      </x:c>
      <x:c r="D1024" s="14" t="s">
        <x:v>92</x:v>
      </x:c>
      <x:c r="E1024" s="15">
        <x:v>44733.6604549421</x:v>
      </x:c>
      <x:c r="F1024" t="s">
        <x:v>97</x:v>
      </x:c>
      <x:c r="G1024" s="6">
        <x:v>94.0462188624509</x:v>
      </x:c>
      <x:c r="H1024" t="s">
        <x:v>95</x:v>
      </x:c>
      <x:c r="I1024" s="6">
        <x:v>30.6600000092053</x:v>
      </x:c>
      <x:c r="J1024" t="s">
        <x:v>93</x:v>
      </x:c>
      <x:c r="K1024" s="6">
        <x:v>1018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21.082</x:v>
      </x:c>
      <x:c r="S1024" s="8">
        <x:v>77702.3502047526</x:v>
      </x:c>
      <x:c r="T1024" s="12">
        <x:v>256045.017718478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290745</x:v>
      </x:c>
      <x:c r="B1025" s="1">
        <x:v>44758.6516841088</x:v>
      </x:c>
      <x:c r="C1025" s="6">
        <x:v>17.0418522466667</x:v>
      </x:c>
      <x:c r="D1025" s="14" t="s">
        <x:v>92</x:v>
      </x:c>
      <x:c r="E1025" s="15">
        <x:v>44733.6604549421</x:v>
      </x:c>
      <x:c r="F1025" t="s">
        <x:v>97</x:v>
      </x:c>
      <x:c r="G1025" s="6">
        <x:v>94.0631826212678</x:v>
      </x:c>
      <x:c r="H1025" t="s">
        <x:v>95</x:v>
      </x:c>
      <x:c r="I1025" s="6">
        <x:v>30.6600000092053</x:v>
      </x:c>
      <x:c r="J1025" t="s">
        <x:v>93</x:v>
      </x:c>
      <x:c r="K1025" s="6">
        <x:v>1018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21.08</x:v>
      </x:c>
      <x:c r="S1025" s="8">
        <x:v>77699.4978012032</x:v>
      </x:c>
      <x:c r="T1025" s="12">
        <x:v>256048.086842815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290751</x:v>
      </x:c>
      <x:c r="B1026" s="1">
        <x:v>44758.6516958333</x:v>
      </x:c>
      <x:c r="C1026" s="6">
        <x:v>17.0587653383333</x:v>
      </x:c>
      <x:c r="D1026" s="14" t="s">
        <x:v>92</x:v>
      </x:c>
      <x:c r="E1026" s="15">
        <x:v>44733.6604549421</x:v>
      </x:c>
      <x:c r="F1026" t="s">
        <x:v>97</x:v>
      </x:c>
      <x:c r="G1026" s="6">
        <x:v>94.0179249687154</x:v>
      </x:c>
      <x:c r="H1026" t="s">
        <x:v>95</x:v>
      </x:c>
      <x:c r="I1026" s="6">
        <x:v>30.6538718222223</x:v>
      </x:c>
      <x:c r="J1026" t="s">
        <x:v>93</x:v>
      </x:c>
      <x:c r="K1026" s="6">
        <x:v>1018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21.086</x:v>
      </x:c>
      <x:c r="S1026" s="8">
        <x:v>77700.2587294082</x:v>
      </x:c>
      <x:c r="T1026" s="12">
        <x:v>256050.571111709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290756</x:v>
      </x:c>
      <x:c r="B1027" s="1">
        <x:v>44758.6517075231</x:v>
      </x:c>
      <x:c r="C1027" s="6">
        <x:v>17.0755946633333</x:v>
      </x:c>
      <x:c r="D1027" s="14" t="s">
        <x:v>92</x:v>
      </x:c>
      <x:c r="E1027" s="15">
        <x:v>44733.6604549421</x:v>
      </x:c>
      <x:c r="F1027" t="s">
        <x:v>97</x:v>
      </x:c>
      <x:c r="G1027" s="6">
        <x:v>94.0038262533989</x:v>
      </x:c>
      <x:c r="H1027" t="s">
        <x:v>95</x:v>
      </x:c>
      <x:c r="I1027" s="6">
        <x:v>30.6600000092053</x:v>
      </x:c>
      <x:c r="J1027" t="s">
        <x:v>93</x:v>
      </x:c>
      <x:c r="K1027" s="6">
        <x:v>1018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21.087</x:v>
      </x:c>
      <x:c r="S1027" s="8">
        <x:v>77710.5009407715</x:v>
      </x:c>
      <x:c r="T1027" s="12">
        <x:v>256051.963994309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290760</x:v>
      </x:c>
      <x:c r="B1028" s="1">
        <x:v>44758.6517191782</x:v>
      </x:c>
      <x:c r="C1028" s="6">
        <x:v>17.092381685</x:v>
      </x:c>
      <x:c r="D1028" s="14" t="s">
        <x:v>92</x:v>
      </x:c>
      <x:c r="E1028" s="15">
        <x:v>44733.6604549421</x:v>
      </x:c>
      <x:c r="F1028" t="s">
        <x:v>97</x:v>
      </x:c>
      <x:c r="G1028" s="6">
        <x:v>94.0207804198114</x:v>
      </x:c>
      <x:c r="H1028" t="s">
        <x:v>95</x:v>
      </x:c>
      <x:c r="I1028" s="6">
        <x:v>30.6600000092053</x:v>
      </x:c>
      <x:c r="J1028" t="s">
        <x:v>93</x:v>
      </x:c>
      <x:c r="K1028" s="6">
        <x:v>1018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21.085</x:v>
      </x:c>
      <x:c r="S1028" s="8">
        <x:v>77706.7154133521</x:v>
      </x:c>
      <x:c r="T1028" s="12">
        <x:v>256049.862344842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290767</x:v>
      </x:c>
      <x:c r="B1029" s="1">
        <x:v>44758.6517303588</x:v>
      </x:c>
      <x:c r="C1029" s="6">
        <x:v>17.1084747516667</x:v>
      </x:c>
      <x:c r="D1029" s="14" t="s">
        <x:v>92</x:v>
      </x:c>
      <x:c r="E1029" s="15">
        <x:v>44733.6604549421</x:v>
      </x:c>
      <x:c r="F1029" t="s">
        <x:v>97</x:v>
      </x:c>
      <x:c r="G1029" s="6">
        <x:v>94.0292589414753</x:v>
      </x:c>
      <x:c r="H1029" t="s">
        <x:v>95</x:v>
      </x:c>
      <x:c r="I1029" s="6">
        <x:v>30.6600000092053</x:v>
      </x:c>
      <x:c r="J1029" t="s">
        <x:v>93</x:v>
      </x:c>
      <x:c r="K1029" s="6">
        <x:v>1018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21.084</x:v>
      </x:c>
      <x:c r="S1029" s="8">
        <x:v>77712.0049983119</x:v>
      </x:c>
      <x:c r="T1029" s="12">
        <x:v>256038.263245979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290769</x:v>
      </x:c>
      <x:c r="B1030" s="1">
        <x:v>44758.6517420486</x:v>
      </x:c>
      <x:c r="C1030" s="6">
        <x:v>17.1253016366667</x:v>
      </x:c>
      <x:c r="D1030" s="14" t="s">
        <x:v>92</x:v>
      </x:c>
      <x:c r="E1030" s="15">
        <x:v>44733.6604549421</x:v>
      </x:c>
      <x:c r="F1030" t="s">
        <x:v>97</x:v>
      </x:c>
      <x:c r="G1030" s="6">
        <x:v>94.0123028571681</x:v>
      </x:c>
      <x:c r="H1030" t="s">
        <x:v>95</x:v>
      </x:c>
      <x:c r="I1030" s="6">
        <x:v>30.6600000092053</x:v>
      </x:c>
      <x:c r="J1030" t="s">
        <x:v>93</x:v>
      </x:c>
      <x:c r="K1030" s="6">
        <x:v>1018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21.086</x:v>
      </x:c>
      <x:c r="S1030" s="8">
        <x:v>77718.0806735484</x:v>
      </x:c>
      <x:c r="T1030" s="12">
        <x:v>256055.805949533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290777</x:v>
      </x:c>
      <x:c r="B1031" s="1">
        <x:v>44758.6517537037</x:v>
      </x:c>
      <x:c r="C1031" s="6">
        <x:v>17.142096335</x:v>
      </x:c>
      <x:c r="D1031" s="14" t="s">
        <x:v>92</x:v>
      </x:c>
      <x:c r="E1031" s="15">
        <x:v>44733.6604549421</x:v>
      </x:c>
      <x:c r="F1031" t="s">
        <x:v>97</x:v>
      </x:c>
      <x:c r="G1031" s="6">
        <x:v>93.9953506083572</x:v>
      </x:c>
      <x:c r="H1031" t="s">
        <x:v>95</x:v>
      </x:c>
      <x:c r="I1031" s="6">
        <x:v>30.6600000092053</x:v>
      </x:c>
      <x:c r="J1031" t="s">
        <x:v>93</x:v>
      </x:c>
      <x:c r="K1031" s="6">
        <x:v>1018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21.088</x:v>
      </x:c>
      <x:c r="S1031" s="8">
        <x:v>77722.2243410644</x:v>
      </x:c>
      <x:c r="T1031" s="12">
        <x:v>256047.205396595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290782</x:v>
      </x:c>
      <x:c r="B1032" s="1">
        <x:v>44758.6517654282</x:v>
      </x:c>
      <x:c r="C1032" s="6">
        <x:v>17.1590142583333</x:v>
      </x:c>
      <x:c r="D1032" s="14" t="s">
        <x:v>92</x:v>
      </x:c>
      <x:c r="E1032" s="15">
        <x:v>44733.6604549421</x:v>
      </x:c>
      <x:c r="F1032" t="s">
        <x:v>97</x:v>
      </x:c>
      <x:c r="G1032" s="6">
        <x:v>94.0348820406815</x:v>
      </x:c>
      <x:c r="H1032" t="s">
        <x:v>95</x:v>
      </x:c>
      <x:c r="I1032" s="6">
        <x:v>30.6538718222223</x:v>
      </x:c>
      <x:c r="J1032" t="s">
        <x:v>93</x:v>
      </x:c>
      <x:c r="K1032" s="6">
        <x:v>1018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21.084</x:v>
      </x:c>
      <x:c r="S1032" s="8">
        <x:v>77715.763394184</x:v>
      </x:c>
      <x:c r="T1032" s="12">
        <x:v>256053.185101887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290785</x:v>
      </x:c>
      <x:c r="B1033" s="1">
        <x:v>44758.6517771643</x:v>
      </x:c>
      <x:c r="C1033" s="6">
        <x:v>17.1758841166667</x:v>
      </x:c>
      <x:c r="D1033" s="14" t="s">
        <x:v>92</x:v>
      </x:c>
      <x:c r="E1033" s="15">
        <x:v>44733.6604549421</x:v>
      </x:c>
      <x:c r="F1033" t="s">
        <x:v>97</x:v>
      </x:c>
      <x:c r="G1033" s="6">
        <x:v>94.009447871199</x:v>
      </x:c>
      <x:c r="H1033" t="s">
        <x:v>95</x:v>
      </x:c>
      <x:c r="I1033" s="6">
        <x:v>30.6538718222223</x:v>
      </x:c>
      <x:c r="J1033" t="s">
        <x:v>93</x:v>
      </x:c>
      <x:c r="K1033" s="6">
        <x:v>1018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21.087</x:v>
      </x:c>
      <x:c r="S1033" s="8">
        <x:v>77726.3320699833</x:v>
      </x:c>
      <x:c r="T1033" s="12">
        <x:v>256049.861958463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290792</x:v>
      </x:c>
      <x:c r="B1034" s="1">
        <x:v>44758.6517883102</x:v>
      </x:c>
      <x:c r="C1034" s="6">
        <x:v>17.1919634383333</x:v>
      </x:c>
      <x:c r="D1034" s="14" t="s">
        <x:v>92</x:v>
      </x:c>
      <x:c r="E1034" s="15">
        <x:v>44733.6604549421</x:v>
      </x:c>
      <x:c r="F1034" t="s">
        <x:v>97</x:v>
      </x:c>
      <x:c r="G1034" s="6">
        <x:v>93.9784021938708</x:v>
      </x:c>
      <x:c r="H1034" t="s">
        <x:v>95</x:v>
      </x:c>
      <x:c r="I1034" s="6">
        <x:v>30.6600000092053</x:v>
      </x:c>
      <x:c r="J1034" t="s">
        <x:v>93</x:v>
      </x:c>
      <x:c r="K1034" s="6">
        <x:v>1018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21.09</x:v>
      </x:c>
      <x:c r="S1034" s="8">
        <x:v>77719.2785562728</x:v>
      </x:c>
      <x:c r="T1034" s="12">
        <x:v>256041.748955103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290795</x:v>
      </x:c>
      <x:c r="B1035" s="1">
        <x:v>44758.651800081</x:v>
      </x:c>
      <x:c r="C1035" s="6">
        <x:v>17.20886781</x:v>
      </x:c>
      <x:c r="D1035" s="14" t="s">
        <x:v>92</x:v>
      </x:c>
      <x:c r="E1035" s="15">
        <x:v>44733.6604549421</x:v>
      </x:c>
      <x:c r="F1035" t="s">
        <x:v>97</x:v>
      </x:c>
      <x:c r="G1035" s="6">
        <x:v>94.0009717324652</x:v>
      </x:c>
      <x:c r="H1035" t="s">
        <x:v>95</x:v>
      </x:c>
      <x:c r="I1035" s="6">
        <x:v>30.6538718222223</x:v>
      </x:c>
      <x:c r="J1035" t="s">
        <x:v>93</x:v>
      </x:c>
      <x:c r="K1035" s="6">
        <x:v>1018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21.088</x:v>
      </x:c>
      <x:c r="S1035" s="8">
        <x:v>77723.8026136169</x:v>
      </x:c>
      <x:c r="T1035" s="12">
        <x:v>256048.653386505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290800</x:v>
      </x:c>
      <x:c r="B1036" s="1">
        <x:v>44758.6518117245</x:v>
      </x:c>
      <x:c r="C1036" s="6">
        <x:v>17.2256681016667</x:v>
      </x:c>
      <x:c r="D1036" s="14" t="s">
        <x:v>92</x:v>
      </x:c>
      <x:c r="E1036" s="15">
        <x:v>44733.6604549421</x:v>
      </x:c>
      <x:c r="F1036" t="s">
        <x:v>97</x:v>
      </x:c>
      <x:c r="G1036" s="6">
        <x:v>93.9896429816277</x:v>
      </x:c>
      <x:c r="H1036" t="s">
        <x:v>95</x:v>
      </x:c>
      <x:c r="I1036" s="6">
        <x:v>30.6477436464384</x:v>
      </x:c>
      <x:c r="J1036" t="s">
        <x:v>93</x:v>
      </x:c>
      <x:c r="K1036" s="6">
        <x:v>1018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21.09</x:v>
      </x:c>
      <x:c r="S1036" s="8">
        <x:v>77727.8943091838</x:v>
      </x:c>
      <x:c r="T1036" s="12">
        <x:v>256044.769388439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290807</x:v>
      </x:c>
      <x:c r="B1037" s="1">
        <x:v>44758.6518234606</x:v>
      </x:c>
      <x:c r="C1037" s="6">
        <x:v>17.242546525</x:v>
      </x:c>
      <x:c r="D1037" s="14" t="s">
        <x:v>92</x:v>
      </x:c>
      <x:c r="E1037" s="15">
        <x:v>44733.6604549421</x:v>
      </x:c>
      <x:c r="F1037" t="s">
        <x:v>97</x:v>
      </x:c>
      <x:c r="G1037" s="6">
        <x:v>93.9586054154086</x:v>
      </x:c>
      <x:c r="H1037" t="s">
        <x:v>95</x:v>
      </x:c>
      <x:c r="I1037" s="6">
        <x:v>30.6538718222223</x:v>
      </x:c>
      <x:c r="J1037" t="s">
        <x:v>93</x:v>
      </x:c>
      <x:c r="K1037" s="6">
        <x:v>1018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21.093</x:v>
      </x:c>
      <x:c r="S1037" s="8">
        <x:v>77722.8966471569</x:v>
      </x:c>
      <x:c r="T1037" s="12">
        <x:v>256039.219141795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290812</x:v>
      </x:c>
      <x:c r="B1038" s="1">
        <x:v>44758.6518345718</x:v>
      </x:c>
      <x:c r="C1038" s="6">
        <x:v>17.2585342033333</x:v>
      </x:c>
      <x:c r="D1038" s="14" t="s">
        <x:v>92</x:v>
      </x:c>
      <x:c r="E1038" s="15">
        <x:v>44733.6604549421</x:v>
      </x:c>
      <x:c r="F1038" t="s">
        <x:v>97</x:v>
      </x:c>
      <x:c r="G1038" s="6">
        <x:v>93.9811692247897</x:v>
      </x:c>
      <x:c r="H1038" t="s">
        <x:v>95</x:v>
      </x:c>
      <x:c r="I1038" s="6">
        <x:v>30.6477436464384</x:v>
      </x:c>
      <x:c r="J1038" t="s">
        <x:v>93</x:v>
      </x:c>
      <x:c r="K1038" s="6">
        <x:v>1018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21.091</x:v>
      </x:c>
      <x:c r="S1038" s="8">
        <x:v>77727.4083705066</x:v>
      </x:c>
      <x:c r="T1038" s="12">
        <x:v>256047.628864094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290818</x:v>
      </x:c>
      <x:c r="B1039" s="1">
        <x:v>44758.6518462963</x:v>
      </x:c>
      <x:c r="C1039" s="6">
        <x:v>17.27544255</x:v>
      </x:c>
      <x:c r="D1039" s="14" t="s">
        <x:v>92</x:v>
      </x:c>
      <x:c r="E1039" s="15">
        <x:v>44733.6604549421</x:v>
      </x:c>
      <x:c r="F1039" t="s">
        <x:v>97</x:v>
      </x:c>
      <x:c r="G1039" s="6">
        <x:v>93.9755490674944</x:v>
      </x:c>
      <x:c r="H1039" t="s">
        <x:v>95</x:v>
      </x:c>
      <x:c r="I1039" s="6">
        <x:v>30.6538718222223</x:v>
      </x:c>
      <x:c r="J1039" t="s">
        <x:v>93</x:v>
      </x:c>
      <x:c r="K1039" s="6">
        <x:v>1018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21.091</x:v>
      </x:c>
      <x:c r="S1039" s="8">
        <x:v>77727.5414185802</x:v>
      </x:c>
      <x:c r="T1039" s="12">
        <x:v>256042.055294579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290822</x:v>
      </x:c>
      <x:c r="B1040" s="1">
        <x:v>44758.6518580208</x:v>
      </x:c>
      <x:c r="C1040" s="6">
        <x:v>17.2922987433333</x:v>
      </x:c>
      <x:c r="D1040" s="14" t="s">
        <x:v>92</x:v>
      </x:c>
      <x:c r="E1040" s="15">
        <x:v>44733.6604549421</x:v>
      </x:c>
      <x:c r="F1040" t="s">
        <x:v>97</x:v>
      </x:c>
      <x:c r="G1040" s="6">
        <x:v>93.9586054154086</x:v>
      </x:c>
      <x:c r="H1040" t="s">
        <x:v>95</x:v>
      </x:c>
      <x:c r="I1040" s="6">
        <x:v>30.6538718222223</x:v>
      </x:c>
      <x:c r="J1040" t="s">
        <x:v>93</x:v>
      </x:c>
      <x:c r="K1040" s="6">
        <x:v>1018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21.093</x:v>
      </x:c>
      <x:c r="S1040" s="8">
        <x:v>77731.4652811754</x:v>
      </x:c>
      <x:c r="T1040" s="12">
        <x:v>256049.440640791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290828</x:v>
      </x:c>
      <x:c r="B1041" s="1">
        <x:v>44758.6518696759</x:v>
      </x:c>
      <x:c r="C1041" s="6">
        <x:v>17.30910836</x:v>
      </x:c>
      <x:c r="D1041" s="14" t="s">
        <x:v>92</x:v>
      </x:c>
      <x:c r="E1041" s="15">
        <x:v>44733.6604549421</x:v>
      </x:c>
      <x:c r="F1041" t="s">
        <x:v>97</x:v>
      </x:c>
      <x:c r="G1041" s="6">
        <x:v>93.9868759218966</x:v>
      </x:c>
      <x:c r="H1041" t="s">
        <x:v>95</x:v>
      </x:c>
      <x:c r="I1041" s="6">
        <x:v>30.6600000092053</x:v>
      </x:c>
      <x:c r="J1041" t="s">
        <x:v>93</x:v>
      </x:c>
      <x:c r="K1041" s="6">
        <x:v>1018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21.089</x:v>
      </x:c>
      <x:c r="S1041" s="8">
        <x:v>77736.1635396553</x:v>
      </x:c>
      <x:c r="T1041" s="12">
        <x:v>256049.501489656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290832</x:v>
      </x:c>
      <x:c r="B1042" s="1">
        <x:v>44758.651881331</x:v>
      </x:c>
      <x:c r="C1042" s="6">
        <x:v>17.3259117383333</x:v>
      </x:c>
      <x:c r="D1042" s="14" t="s">
        <x:v>92</x:v>
      </x:c>
      <x:c r="E1042" s="15">
        <x:v>44733.6604549421</x:v>
      </x:c>
      <x:c r="F1042" t="s">
        <x:v>97</x:v>
      </x:c>
      <x:c r="G1042" s="6">
        <x:v>93.9699294241333</x:v>
      </x:c>
      <x:c r="H1042" t="s">
        <x:v>95</x:v>
      </x:c>
      <x:c r="I1042" s="6">
        <x:v>30.6600000092053</x:v>
      </x:c>
      <x:c r="J1042" t="s">
        <x:v>93</x:v>
      </x:c>
      <x:c r="K1042" s="6">
        <x:v>1018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21.091</x:v>
      </x:c>
      <x:c r="S1042" s="8">
        <x:v>77739.9132495465</x:v>
      </x:c>
      <x:c r="T1042" s="12">
        <x:v>256048.012812302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290835</x:v>
      </x:c>
      <x:c r="B1043" s="1">
        <x:v>44758.6518924421</x:v>
      </x:c>
      <x:c r="C1043" s="6">
        <x:v>17.3418545816667</x:v>
      </x:c>
      <x:c r="D1043" s="14" t="s">
        <x:v>92</x:v>
      </x:c>
      <x:c r="E1043" s="15">
        <x:v>44733.6604549421</x:v>
      </x:c>
      <x:c r="F1043" t="s">
        <x:v>97</x:v>
      </x:c>
      <x:c r="G1043" s="6">
        <x:v>93.9642245857224</x:v>
      </x:c>
      <x:c r="H1043" t="s">
        <x:v>95</x:v>
      </x:c>
      <x:c r="I1043" s="6">
        <x:v>30.6477436464384</x:v>
      </x:c>
      <x:c r="J1043" t="s">
        <x:v>93</x:v>
      </x:c>
      <x:c r="K1043" s="6">
        <x:v>1018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21.093</x:v>
      </x:c>
      <x:c r="S1043" s="8">
        <x:v>77741.0871717399</x:v>
      </x:c>
      <x:c r="T1043" s="12">
        <x:v>256044.740774423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290842</x:v>
      </x:c>
      <x:c r="B1044" s="1">
        <x:v>44758.6519041319</x:v>
      </x:c>
      <x:c r="C1044" s="6">
        <x:v>17.3586885133333</x:v>
      </x:c>
      <x:c r="D1044" s="14" t="s">
        <x:v>92</x:v>
      </x:c>
      <x:c r="E1044" s="15">
        <x:v>44733.6604549421</x:v>
      </x:c>
      <x:c r="F1044" t="s">
        <x:v>97</x:v>
      </x:c>
      <x:c r="G1044" s="6">
        <x:v>93.9388148114485</x:v>
      </x:c>
      <x:c r="H1044" t="s">
        <x:v>95</x:v>
      </x:c>
      <x:c r="I1044" s="6">
        <x:v>30.6477436464384</x:v>
      </x:c>
      <x:c r="J1044" t="s">
        <x:v>93</x:v>
      </x:c>
      <x:c r="K1044" s="6">
        <x:v>1018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21.096</x:v>
      </x:c>
      <x:c r="S1044" s="8">
        <x:v>77743.60158756</x:v>
      </x:c>
      <x:c r="T1044" s="12">
        <x:v>256055.661607286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290845</x:v>
      </x:c>
      <x:c r="B1045" s="1">
        <x:v>44758.6519157755</x:v>
      </x:c>
      <x:c r="C1045" s="6">
        <x:v>17.3754741133333</x:v>
      </x:c>
      <x:c r="D1045" s="14" t="s">
        <x:v>92</x:v>
      </x:c>
      <x:c r="E1045" s="15">
        <x:v>44733.6604549421</x:v>
      </x:c>
      <x:c r="F1045" t="s">
        <x:v>97</x:v>
      </x:c>
      <x:c r="G1045" s="6">
        <x:v>93.9388148114485</x:v>
      </x:c>
      <x:c r="H1045" t="s">
        <x:v>95</x:v>
      </x:c>
      <x:c r="I1045" s="6">
        <x:v>30.6477436464384</x:v>
      </x:c>
      <x:c r="J1045" t="s">
        <x:v>93</x:v>
      </x:c>
      <x:c r="K1045" s="6">
        <x:v>1018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21.096</x:v>
      </x:c>
      <x:c r="S1045" s="8">
        <x:v>77752.3035009549</x:v>
      </x:c>
      <x:c r="T1045" s="12">
        <x:v>256054.838329887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290849</x:v>
      </x:c>
      <x:c r="B1046" s="1">
        <x:v>44758.6519274306</x:v>
      </x:c>
      <x:c r="C1046" s="6">
        <x:v>17.3922783716667</x:v>
      </x:c>
      <x:c r="D1046" s="14" t="s">
        <x:v>92</x:v>
      </x:c>
      <x:c r="E1046" s="15">
        <x:v>44733.6604549421</x:v>
      </x:c>
      <x:c r="F1046" t="s">
        <x:v>97</x:v>
      </x:c>
      <x:c r="G1046" s="6">
        <x:v>93.9331971211953</x:v>
      </x:c>
      <x:c r="H1046" t="s">
        <x:v>95</x:v>
      </x:c>
      <x:c r="I1046" s="6">
        <x:v>30.6538718222223</x:v>
      </x:c>
      <x:c r="J1046" t="s">
        <x:v>93</x:v>
      </x:c>
      <x:c r="K1046" s="6">
        <x:v>1018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21.096</x:v>
      </x:c>
      <x:c r="S1046" s="8">
        <x:v>77745.5438336455</x:v>
      </x:c>
      <x:c r="T1046" s="12">
        <x:v>256036.896854216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290856</x:v>
      </x:c>
      <x:c r="B1047" s="1">
        <x:v>44758.6519391204</x:v>
      </x:c>
      <x:c r="C1047" s="6">
        <x:v>17.4090849416667</x:v>
      </x:c>
      <x:c r="D1047" s="14" t="s">
        <x:v>92</x:v>
      </x:c>
      <x:c r="E1047" s="15">
        <x:v>44733.6604549421</x:v>
      </x:c>
      <x:c r="F1047" t="s">
        <x:v>97</x:v>
      </x:c>
      <x:c r="G1047" s="6">
        <x:v>93.9586054154086</x:v>
      </x:c>
      <x:c r="H1047" t="s">
        <x:v>95</x:v>
      </x:c>
      <x:c r="I1047" s="6">
        <x:v>30.6538718222223</x:v>
      </x:c>
      <x:c r="J1047" t="s">
        <x:v>93</x:v>
      </x:c>
      <x:c r="K1047" s="6">
        <x:v>1018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21.093</x:v>
      </x:c>
      <x:c r="S1047" s="8">
        <x:v>77755.8330814413</x:v>
      </x:c>
      <x:c r="T1047" s="12">
        <x:v>256054.162913492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290861</x:v>
      </x:c>
      <x:c r="B1048" s="1">
        <x:v>44758.651950463</x:v>
      </x:c>
      <x:c r="C1048" s="6">
        <x:v>17.4254556</x:v>
      </x:c>
      <x:c r="D1048" s="14" t="s">
        <x:v>92</x:v>
      </x:c>
      <x:c r="E1048" s="15">
        <x:v>44733.6604549421</x:v>
      </x:c>
      <x:c r="F1048" t="s">
        <x:v>97</x:v>
      </x:c>
      <x:c r="G1048" s="6">
        <x:v>93.9953506083572</x:v>
      </x:c>
      <x:c r="H1048" t="s">
        <x:v>95</x:v>
      </x:c>
      <x:c r="I1048" s="6">
        <x:v>30.6600000092053</x:v>
      </x:c>
      <x:c r="J1048" t="s">
        <x:v>93</x:v>
      </x:c>
      <x:c r="K1048" s="6">
        <x:v>1018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21.088</x:v>
      </x:c>
      <x:c r="S1048" s="8">
        <x:v>77750.5689960027</x:v>
      </x:c>
      <x:c r="T1048" s="12">
        <x:v>256047.802900966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290866</x:v>
      </x:c>
      <x:c r="B1049" s="1">
        <x:v>44758.6519621875</x:v>
      </x:c>
      <x:c r="C1049" s="6">
        <x:v>17.442327495</x:v>
      </x:c>
      <x:c r="D1049" s="14" t="s">
        <x:v>92</x:v>
      </x:c>
      <x:c r="E1049" s="15">
        <x:v>44733.6604549421</x:v>
      </x:c>
      <x:c r="F1049" t="s">
        <x:v>97</x:v>
      </x:c>
      <x:c r="G1049" s="6">
        <x:v>93.9134136548565</x:v>
      </x:c>
      <x:c r="H1049" t="s">
        <x:v>95</x:v>
      </x:c>
      <x:c r="I1049" s="6">
        <x:v>30.6477436464384</x:v>
      </x:c>
      <x:c r="J1049" t="s">
        <x:v>93</x:v>
      </x:c>
      <x:c r="K1049" s="6">
        <x:v>1018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21.099</x:v>
      </x:c>
      <x:c r="S1049" s="8">
        <x:v>77753.8172605061</x:v>
      </x:c>
      <x:c r="T1049" s="12">
        <x:v>256054.787872767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290869</x:v>
      </x:c>
      <x:c r="B1050" s="1">
        <x:v>44758.6519738773</x:v>
      </x:c>
      <x:c r="C1050" s="6">
        <x:v>17.4591734666667</x:v>
      </x:c>
      <x:c r="D1050" s="14" t="s">
        <x:v>92</x:v>
      </x:c>
      <x:c r="E1050" s="15">
        <x:v>44733.6604549421</x:v>
      </x:c>
      <x:c r="F1050" t="s">
        <x:v>97</x:v>
      </x:c>
      <x:c r="G1050" s="6">
        <x:v>93.9247296049167</x:v>
      </x:c>
      <x:c r="H1050" t="s">
        <x:v>95</x:v>
      </x:c>
      <x:c r="I1050" s="6">
        <x:v>30.6538718222223</x:v>
      </x:c>
      <x:c r="J1050" t="s">
        <x:v>93</x:v>
      </x:c>
      <x:c r="K1050" s="6">
        <x:v>1018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21.097</x:v>
      </x:c>
      <x:c r="S1050" s="8">
        <x:v>77766.0165616839</x:v>
      </x:c>
      <x:c r="T1050" s="12">
        <x:v>256053.64760612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290877</x:v>
      </x:c>
      <x:c r="B1051" s="1">
        <x:v>44758.6519850694</x:v>
      </x:c>
      <x:c r="C1051" s="6">
        <x:v>17.4752796483333</x:v>
      </x:c>
      <x:c r="D1051" s="14" t="s">
        <x:v>92</x:v>
      </x:c>
      <x:c r="E1051" s="15">
        <x:v>44733.6604549421</x:v>
      </x:c>
      <x:c r="F1051" t="s">
        <x:v>97</x:v>
      </x:c>
      <x:c r="G1051" s="6">
        <x:v>93.9303468019259</x:v>
      </x:c>
      <x:c r="H1051" t="s">
        <x:v>95</x:v>
      </x:c>
      <x:c r="I1051" s="6">
        <x:v>30.6477436464384</x:v>
      </x:c>
      <x:c r="J1051" t="s">
        <x:v>93</x:v>
      </x:c>
      <x:c r="K1051" s="6">
        <x:v>1018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21.097</x:v>
      </x:c>
      <x:c r="S1051" s="8">
        <x:v>77760.8062151121</x:v>
      </x:c>
      <x:c r="T1051" s="12">
        <x:v>256052.569722642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290881</x:v>
      </x:c>
      <x:c r="B1052" s="1">
        <x:v>44758.651996794</x:v>
      </x:c>
      <x:c r="C1052" s="6">
        <x:v>17.492169095</x:v>
      </x:c>
      <x:c r="D1052" s="14" t="s">
        <x:v>92</x:v>
      </x:c>
      <x:c r="E1052" s="15">
        <x:v>44733.6604549421</x:v>
      </x:c>
      <x:c r="F1052" t="s">
        <x:v>97</x:v>
      </x:c>
      <x:c r="G1052" s="6">
        <x:v>93.9077974441704</x:v>
      </x:c>
      <x:c r="H1052" t="s">
        <x:v>95</x:v>
      </x:c>
      <x:c r="I1052" s="6">
        <x:v>30.6538718222223</x:v>
      </x:c>
      <x:c r="J1052" t="s">
        <x:v>93</x:v>
      </x:c>
      <x:c r="K1052" s="6">
        <x:v>1018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21.099</x:v>
      </x:c>
      <x:c r="S1052" s="8">
        <x:v>77756.7051423608</x:v>
      </x:c>
      <x:c r="T1052" s="12">
        <x:v>256058.049689726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290888</x:v>
      </x:c>
      <x:c r="B1053" s="1">
        <x:v>44758.6520085301</x:v>
      </x:c>
      <x:c r="C1053" s="6">
        <x:v>17.509050485</x:v>
      </x:c>
      <x:c r="D1053" s="14" t="s">
        <x:v>92</x:v>
      </x:c>
      <x:c r="E1053" s="15">
        <x:v>44733.6604549421</x:v>
      </x:c>
      <x:c r="F1053" t="s">
        <x:v>97</x:v>
      </x:c>
      <x:c r="G1053" s="6">
        <x:v>93.9388148114485</x:v>
      </x:c>
      <x:c r="H1053" t="s">
        <x:v>95</x:v>
      </x:c>
      <x:c r="I1053" s="6">
        <x:v>30.6477436464384</x:v>
      </x:c>
      <x:c r="J1053" t="s">
        <x:v>93</x:v>
      </x:c>
      <x:c r="K1053" s="6">
        <x:v>1018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21.096</x:v>
      </x:c>
      <x:c r="S1053" s="8">
        <x:v>77762.6361809266</x:v>
      </x:c>
      <x:c r="T1053" s="12">
        <x:v>256047.076906758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290891</x:v>
      </x:c>
      <x:c r="B1054" s="1">
        <x:v>44758.6520202199</x:v>
      </x:c>
      <x:c r="C1054" s="6">
        <x:v>17.5259119</x:v>
      </x:c>
      <x:c r="D1054" s="14" t="s">
        <x:v>92</x:v>
      </x:c>
      <x:c r="E1054" s="15">
        <x:v>44733.6604549421</x:v>
      </x:c>
      <x:c r="F1054" t="s">
        <x:v>97</x:v>
      </x:c>
      <x:c r="G1054" s="6">
        <x:v>93.9416655949394</x:v>
      </x:c>
      <x:c r="H1054" t="s">
        <x:v>95</x:v>
      </x:c>
      <x:c r="I1054" s="6">
        <x:v>30.6538718222223</x:v>
      </x:c>
      <x:c r="J1054" t="s">
        <x:v>93</x:v>
      </x:c>
      <x:c r="K1054" s="6">
        <x:v>1018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21.095</x:v>
      </x:c>
      <x:c r="S1054" s="8">
        <x:v>77764.1533159867</x:v>
      </x:c>
      <x:c r="T1054" s="12">
        <x:v>256057.401523998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290898</x:v>
      </x:c>
      <x:c r="B1055" s="1">
        <x:v>44758.652031331</x:v>
      </x:c>
      <x:c r="C1055" s="6">
        <x:v>17.54190693</x:v>
      </x:c>
      <x:c r="D1055" s="14" t="s">
        <x:v>92</x:v>
      </x:c>
      <x:c r="E1055" s="15">
        <x:v>44733.6604549421</x:v>
      </x:c>
      <x:c r="F1055" t="s">
        <x:v>97</x:v>
      </x:c>
      <x:c r="G1055" s="6">
        <x:v>93.8964843361137</x:v>
      </x:c>
      <x:c r="H1055" t="s">
        <x:v>95</x:v>
      </x:c>
      <x:c r="I1055" s="6">
        <x:v>30.6477436464384</x:v>
      </x:c>
      <x:c r="J1055" t="s">
        <x:v>93</x:v>
      </x:c>
      <x:c r="K1055" s="6">
        <x:v>1018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21.101</x:v>
      </x:c>
      <x:c r="S1055" s="8">
        <x:v>77771.2122081978</x:v>
      </x:c>
      <x:c r="T1055" s="12">
        <x:v>256054.606029327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290901</x:v>
      </x:c>
      <x:c r="B1056" s="1">
        <x:v>44758.6520430556</x:v>
      </x:c>
      <x:c r="C1056" s="6">
        <x:v>17.5587700816667</x:v>
      </x:c>
      <x:c r="D1056" s="14" t="s">
        <x:v>92</x:v>
      </x:c>
      <x:c r="E1056" s="15">
        <x:v>44733.6604549421</x:v>
      </x:c>
      <x:c r="F1056" t="s">
        <x:v>97</x:v>
      </x:c>
      <x:c r="G1056" s="6">
        <x:v>93.9388148114485</x:v>
      </x:c>
      <x:c r="H1056" t="s">
        <x:v>95</x:v>
      </x:c>
      <x:c r="I1056" s="6">
        <x:v>30.6477436464384</x:v>
      </x:c>
      <x:c r="J1056" t="s">
        <x:v>93</x:v>
      </x:c>
      <x:c r="K1056" s="6">
        <x:v>1018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21.096</x:v>
      </x:c>
      <x:c r="S1056" s="8">
        <x:v>77766.0229035693</x:v>
      </x:c>
      <x:c r="T1056" s="12">
        <x:v>256042.918618304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290904</x:v>
      </x:c>
      <x:c r="B1057" s="1">
        <x:v>44758.6520547106</x:v>
      </x:c>
      <x:c r="C1057" s="6">
        <x:v>17.5755640766667</x:v>
      </x:c>
      <x:c r="D1057" s="14" t="s">
        <x:v>92</x:v>
      </x:c>
      <x:c r="E1057" s="15">
        <x:v>44733.6604549421</x:v>
      </x:c>
      <x:c r="F1057" t="s">
        <x:v>97</x:v>
      </x:c>
      <x:c r="G1057" s="6">
        <x:v>93.8964843361137</x:v>
      </x:c>
      <x:c r="H1057" t="s">
        <x:v>95</x:v>
      </x:c>
      <x:c r="I1057" s="6">
        <x:v>30.6477436464384</x:v>
      </x:c>
      <x:c r="J1057" t="s">
        <x:v>93</x:v>
      </x:c>
      <x:c r="K1057" s="6">
        <x:v>1018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21.101</x:v>
      </x:c>
      <x:c r="S1057" s="8">
        <x:v>77765.385698823</x:v>
      </x:c>
      <x:c r="T1057" s="12">
        <x:v>256044.076670658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290912</x:v>
      </x:c>
      <x:c r="B1058" s="1">
        <x:v>44758.6520665162</x:v>
      </x:c>
      <x:c r="C1058" s="6">
        <x:v>17.5925272116667</x:v>
      </x:c>
      <x:c r="D1058" s="14" t="s">
        <x:v>92</x:v>
      </x:c>
      <x:c r="E1058" s="15">
        <x:v>44733.6604549421</x:v>
      </x:c>
      <x:c r="F1058" t="s">
        <x:v>97</x:v>
      </x:c>
      <x:c r="G1058" s="6">
        <x:v>93.9218797497773</x:v>
      </x:c>
      <x:c r="H1058" t="s">
        <x:v>95</x:v>
      </x:c>
      <x:c r="I1058" s="6">
        <x:v>30.6477436464384</x:v>
      </x:c>
      <x:c r="J1058" t="s">
        <x:v>93</x:v>
      </x:c>
      <x:c r="K1058" s="6">
        <x:v>1018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21.098</x:v>
      </x:c>
      <x:c r="S1058" s="8">
        <x:v>77772.6520143175</x:v>
      </x:c>
      <x:c r="T1058" s="12">
        <x:v>256051.571770733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290915</x:v>
      </x:c>
      <x:c r="B1059" s="1">
        <x:v>44758.6520776273</x:v>
      </x:c>
      <x:c r="C1059" s="6">
        <x:v>17.608520295</x:v>
      </x:c>
      <x:c r="D1059" s="14" t="s">
        <x:v>92</x:v>
      </x:c>
      <x:c r="E1059" s="15">
        <x:v>44733.6604549421</x:v>
      </x:c>
      <x:c r="F1059" t="s">
        <x:v>97</x:v>
      </x:c>
      <x:c r="G1059" s="6">
        <x:v>93.9218797497773</x:v>
      </x:c>
      <x:c r="H1059" t="s">
        <x:v>95</x:v>
      </x:c>
      <x:c r="I1059" s="6">
        <x:v>30.6477436464384</x:v>
      </x:c>
      <x:c r="J1059" t="s">
        <x:v>93</x:v>
      </x:c>
      <x:c r="K1059" s="6">
        <x:v>1018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21.098</x:v>
      </x:c>
      <x:c r="S1059" s="8">
        <x:v>77773.9756719239</x:v>
      </x:c>
      <x:c r="T1059" s="12">
        <x:v>256058.670596942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290923</x:v>
      </x:c>
      <x:c r="B1060" s="1">
        <x:v>44758.6520894329</x:v>
      </x:c>
      <x:c r="C1060" s="6">
        <x:v>17.6255332566667</x:v>
      </x:c>
      <x:c r="D1060" s="14" t="s">
        <x:v>92</x:v>
      </x:c>
      <x:c r="E1060" s="15">
        <x:v>44733.6604549421</x:v>
      </x:c>
      <x:c r="F1060" t="s">
        <x:v>97</x:v>
      </x:c>
      <x:c r="G1060" s="6">
        <x:v>93.9077974441704</x:v>
      </x:c>
      <x:c r="H1060" t="s">
        <x:v>95</x:v>
      </x:c>
      <x:c r="I1060" s="6">
        <x:v>30.6538718222223</x:v>
      </x:c>
      <x:c r="J1060" t="s">
        <x:v>93</x:v>
      </x:c>
      <x:c r="K1060" s="6">
        <x:v>1018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21.099</x:v>
      </x:c>
      <x:c r="S1060" s="8">
        <x:v>77777.6134993254</x:v>
      </x:c>
      <x:c r="T1060" s="12">
        <x:v>256063.11261585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290928</x:v>
      </x:c>
      <x:c r="B1061" s="1">
        <x:v>44758.6521010417</x:v>
      </x:c>
      <x:c r="C1061" s="6">
        <x:v>17.6422950916667</x:v>
      </x:c>
      <x:c r="D1061" s="14" t="s">
        <x:v>92</x:v>
      </x:c>
      <x:c r="E1061" s="15">
        <x:v>44733.6604549421</x:v>
      </x:c>
      <x:c r="F1061" t="s">
        <x:v>97</x:v>
      </x:c>
      <x:c r="G1061" s="6">
        <x:v>93.9049485170174</x:v>
      </x:c>
      <x:c r="H1061" t="s">
        <x:v>95</x:v>
      </x:c>
      <x:c r="I1061" s="6">
        <x:v>30.6477436464384</x:v>
      </x:c>
      <x:c r="J1061" t="s">
        <x:v>93</x:v>
      </x:c>
      <x:c r="K1061" s="6">
        <x:v>1018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21.1</x:v>
      </x:c>
      <x:c r="S1061" s="8">
        <x:v>77789.8527580282</x:v>
      </x:c>
      <x:c r="T1061" s="12">
        <x:v>256061.336316027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290933</x:v>
      </x:c>
      <x:c r="B1062" s="1">
        <x:v>44758.6521127662</x:v>
      </x:c>
      <x:c r="C1062" s="6">
        <x:v>17.6591788816667</x:v>
      </x:c>
      <x:c r="D1062" s="14" t="s">
        <x:v>92</x:v>
      </x:c>
      <x:c r="E1062" s="15">
        <x:v>44733.6604549421</x:v>
      </x:c>
      <x:c r="F1062" t="s">
        <x:v>97</x:v>
      </x:c>
      <x:c r="G1062" s="6">
        <x:v>93.8880211119993</x:v>
      </x:c>
      <x:c r="H1062" t="s">
        <x:v>95</x:v>
      </x:c>
      <x:c r="I1062" s="6">
        <x:v>30.6477436464384</x:v>
      </x:c>
      <x:c r="J1062" t="s">
        <x:v>93</x:v>
      </x:c>
      <x:c r="K1062" s="6">
        <x:v>1018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21.102</x:v>
      </x:c>
      <x:c r="S1062" s="8">
        <x:v>77787.0976736926</x:v>
      </x:c>
      <x:c r="T1062" s="12">
        <x:v>256065.993666474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290934</x:v>
      </x:c>
      <x:c r="B1063" s="1">
        <x:v>44758.6521238773</x:v>
      </x:c>
      <x:c r="C1063" s="6">
        <x:v>17.6751665666667</x:v>
      </x:c>
      <x:c r="D1063" s="14" t="s">
        <x:v>92</x:v>
      </x:c>
      <x:c r="E1063" s="15">
        <x:v>44733.6604549421</x:v>
      </x:c>
      <x:c r="F1063" t="s">
        <x:v>97</x:v>
      </x:c>
      <x:c r="G1063" s="6">
        <x:v>93.8824063803867</x:v>
      </x:c>
      <x:c r="H1063" t="s">
        <x:v>95</x:v>
      </x:c>
      <x:c r="I1063" s="6">
        <x:v>30.6538718222223</x:v>
      </x:c>
      <x:c r="J1063" t="s">
        <x:v>93</x:v>
      </x:c>
      <x:c r="K1063" s="6">
        <x:v>1018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21.102</x:v>
      </x:c>
      <x:c r="S1063" s="8">
        <x:v>77785.8612201605</x:v>
      </x:c>
      <x:c r="T1063" s="12">
        <x:v>256051.784043561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290940</x:v>
      </x:c>
      <x:c r="B1064" s="1">
        <x:v>44758.6521355671</x:v>
      </x:c>
      <x:c r="C1064" s="6">
        <x:v>17.691999875</x:v>
      </x:c>
      <x:c r="D1064" s="14" t="s">
        <x:v>92</x:v>
      </x:c>
      <x:c r="E1064" s="15">
        <x:v>44733.6604549421</x:v>
      </x:c>
      <x:c r="F1064" t="s">
        <x:v>97</x:v>
      </x:c>
      <x:c r="G1064" s="6">
        <x:v>93.8824063803867</x:v>
      </x:c>
      <x:c r="H1064" t="s">
        <x:v>95</x:v>
      </x:c>
      <x:c r="I1064" s="6">
        <x:v>30.6538718222223</x:v>
      </x:c>
      <x:c r="J1064" t="s">
        <x:v>93</x:v>
      </x:c>
      <x:c r="K1064" s="6">
        <x:v>1018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21.102</x:v>
      </x:c>
      <x:c r="S1064" s="8">
        <x:v>77790.3345209313</x:v>
      </x:c>
      <x:c r="T1064" s="12">
        <x:v>256057.792574102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290947</x:v>
      </x:c>
      <x:c r="B1065" s="1">
        <x:v>44758.652147338</x:v>
      </x:c>
      <x:c r="C1065" s="6">
        <x:v>17.708933135</x:v>
      </x:c>
      <x:c r="D1065" s="14" t="s">
        <x:v>92</x:v>
      </x:c>
      <x:c r="E1065" s="15">
        <x:v>44733.6604549421</x:v>
      </x:c>
      <x:c r="F1065" t="s">
        <x:v>97</x:v>
      </x:c>
      <x:c r="G1065" s="6">
        <x:v>93.9105647482222</x:v>
      </x:c>
      <x:c r="H1065" t="s">
        <x:v>95</x:v>
      </x:c>
      <x:c r="I1065" s="6">
        <x:v>30.6416154818544</x:v>
      </x:c>
      <x:c r="J1065" t="s">
        <x:v>93</x:v>
      </x:c>
      <x:c r="K1065" s="6">
        <x:v>1018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21.1</x:v>
      </x:c>
      <x:c r="S1065" s="8">
        <x:v>77790.5748095218</x:v>
      </x:c>
      <x:c r="T1065" s="12">
        <x:v>256063.583517794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290953</x:v>
      </x:c>
      <x:c r="B1066" s="1">
        <x:v>44758.6521589931</x:v>
      </x:c>
      <x:c r="C1066" s="6">
        <x:v>17.725737435</x:v>
      </x:c>
      <x:c r="D1066" s="14" t="s">
        <x:v>92</x:v>
      </x:c>
      <x:c r="E1066" s="15">
        <x:v>44733.6604549421</x:v>
      </x:c>
      <x:c r="F1066" t="s">
        <x:v>97</x:v>
      </x:c>
      <x:c r="G1066" s="6">
        <x:v>93.8795588445283</x:v>
      </x:c>
      <x:c r="H1066" t="s">
        <x:v>95</x:v>
      </x:c>
      <x:c r="I1066" s="6">
        <x:v>30.6477436464384</x:v>
      </x:c>
      <x:c r="J1066" t="s">
        <x:v>93</x:v>
      </x:c>
      <x:c r="K1066" s="6">
        <x:v>1018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21.103</x:v>
      </x:c>
      <x:c r="S1066" s="8">
        <x:v>77799.1593338516</x:v>
      </x:c>
      <x:c r="T1066" s="12">
        <x:v>256071.929243029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290958</x:v>
      </x:c>
      <x:c r="B1067" s="1">
        <x:v>44758.6521706829</x:v>
      </x:c>
      <x:c r="C1067" s="6">
        <x:v>17.7425732166667</x:v>
      </x:c>
      <x:c r="D1067" s="14" t="s">
        <x:v>92</x:v>
      </x:c>
      <x:c r="E1067" s="15">
        <x:v>44733.6604549421</x:v>
      </x:c>
      <x:c r="F1067" t="s">
        <x:v>97</x:v>
      </x:c>
      <x:c r="G1067" s="6">
        <x:v>93.8851735966872</x:v>
      </x:c>
      <x:c r="H1067" t="s">
        <x:v>95</x:v>
      </x:c>
      <x:c r="I1067" s="6">
        <x:v>30.6416154818544</x:v>
      </x:c>
      <x:c r="J1067" t="s">
        <x:v>93</x:v>
      </x:c>
      <x:c r="K1067" s="6">
        <x:v>1018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21.103</x:v>
      </x:c>
      <x:c r="S1067" s="8">
        <x:v>77791.4545504029</x:v>
      </x:c>
      <x:c r="T1067" s="12">
        <x:v>256068.704368308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290961</x:v>
      </x:c>
      <x:c r="B1068" s="1">
        <x:v>44758.652181794</x:v>
      </x:c>
      <x:c r="C1068" s="6">
        <x:v>17.7585776616667</x:v>
      </x:c>
      <x:c r="D1068" s="14" t="s">
        <x:v>92</x:v>
      </x:c>
      <x:c r="E1068" s="15">
        <x:v>44733.6604549421</x:v>
      </x:c>
      <x:c r="F1068" t="s">
        <x:v>97</x:v>
      </x:c>
      <x:c r="G1068" s="6">
        <x:v>93.8682509453343</x:v>
      </x:c>
      <x:c r="H1068" t="s">
        <x:v>95</x:v>
      </x:c>
      <x:c r="I1068" s="6">
        <x:v>30.6416154818544</x:v>
      </x:c>
      <x:c r="J1068" t="s">
        <x:v>93</x:v>
      </x:c>
      <x:c r="K1068" s="6">
        <x:v>1018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21.105</x:v>
      </x:c>
      <x:c r="S1068" s="8">
        <x:v>77799.7844716745</x:v>
      </x:c>
      <x:c r="T1068" s="12">
        <x:v>256059.418082758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290968</x:v>
      </x:c>
      <x:c r="B1069" s="1">
        <x:v>44758.6521934838</x:v>
      </x:c>
      <x:c r="C1069" s="6">
        <x:v>17.775396215</x:v>
      </x:c>
      <x:c r="D1069" s="14" t="s">
        <x:v>92</x:v>
      </x:c>
      <x:c r="E1069" s="15">
        <x:v>44733.6604549421</x:v>
      </x:c>
      <x:c r="F1069" t="s">
        <x:v>97</x:v>
      </x:c>
      <x:c r="G1069" s="6">
        <x:v>93.8513321190213</x:v>
      </x:c>
      <x:c r="H1069" t="s">
        <x:v>95</x:v>
      </x:c>
      <x:c r="I1069" s="6">
        <x:v>30.6416154818544</x:v>
      </x:c>
      <x:c r="J1069" t="s">
        <x:v>93</x:v>
      </x:c>
      <x:c r="K1069" s="6">
        <x:v>1018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21.107</x:v>
      </x:c>
      <x:c r="S1069" s="8">
        <x:v>77800.137907386</x:v>
      </x:c>
      <x:c r="T1069" s="12">
        <x:v>256058.907592298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290972</x:v>
      </x:c>
      <x:c r="B1070" s="1">
        <x:v>44758.6522051736</x:v>
      </x:c>
      <x:c r="C1070" s="6">
        <x:v>17.79221716</x:v>
      </x:c>
      <x:c r="D1070" s="14" t="s">
        <x:v>92</x:v>
      </x:c>
      <x:c r="E1070" s="15">
        <x:v>44733.6604549421</x:v>
      </x:c>
      <x:c r="F1070" t="s">
        <x:v>97</x:v>
      </x:c>
      <x:c r="G1070" s="6">
        <x:v>93.8710975335545</x:v>
      </x:c>
      <x:c r="H1070" t="s">
        <x:v>95</x:v>
      </x:c>
      <x:c r="I1070" s="6">
        <x:v>30.6477436464384</x:v>
      </x:c>
      <x:c r="J1070" t="s">
        <x:v>93</x:v>
      </x:c>
      <x:c r="K1070" s="6">
        <x:v>1018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21.104</x:v>
      </x:c>
      <x:c r="S1070" s="8">
        <x:v>77803.9564590109</x:v>
      </x:c>
      <x:c r="T1070" s="12">
        <x:v>256064.116116043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290975</x:v>
      </x:c>
      <x:c r="B1071" s="1">
        <x:v>44758.6522168634</x:v>
      </x:c>
      <x:c r="C1071" s="6">
        <x:v>17.8090155766667</x:v>
      </x:c>
      <x:c r="D1071" s="14" t="s">
        <x:v>92</x:v>
      </x:c>
      <x:c r="E1071" s="15">
        <x:v>44733.6604549421</x:v>
      </x:c>
      <x:c r="F1071" t="s">
        <x:v>97</x:v>
      </x:c>
      <x:c r="G1071" s="6">
        <x:v>93.8767117928078</x:v>
      </x:c>
      <x:c r="H1071" t="s">
        <x:v>95</x:v>
      </x:c>
      <x:c r="I1071" s="6">
        <x:v>30.6416154818544</x:v>
      </x:c>
      <x:c r="J1071" t="s">
        <x:v>93</x:v>
      </x:c>
      <x:c r="K1071" s="6">
        <x:v>1018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21.104</x:v>
      </x:c>
      <x:c r="S1071" s="8">
        <x:v>77800.5146429687</x:v>
      </x:c>
      <x:c r="T1071" s="12">
        <x:v>256070.952939699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290983</x:v>
      </x:c>
      <x:c r="B1072" s="1">
        <x:v>44758.6522285532</x:v>
      </x:c>
      <x:c r="C1072" s="6">
        <x:v>17.8259100083333</x:v>
      </x:c>
      <x:c r="D1072" s="14" t="s">
        <x:v>92</x:v>
      </x:c>
      <x:c r="E1072" s="15">
        <x:v>44733.6604549421</x:v>
      </x:c>
      <x:c r="F1072" t="s">
        <x:v>97</x:v>
      </x:c>
      <x:c r="G1072" s="6">
        <x:v>93.8767117928078</x:v>
      </x:c>
      <x:c r="H1072" t="s">
        <x:v>95</x:v>
      </x:c>
      <x:c r="I1072" s="6">
        <x:v>30.6416154818544</x:v>
      </x:c>
      <x:c r="J1072" t="s">
        <x:v>93</x:v>
      </x:c>
      <x:c r="K1072" s="6">
        <x:v>1018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21.104</x:v>
      </x:c>
      <x:c r="S1072" s="8">
        <x:v>77805.35968786</x:v>
      </x:c>
      <x:c r="T1072" s="12">
        <x:v>256059.702039041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290985</x:v>
      </x:c>
      <x:c r="B1073" s="1">
        <x:v>44758.6522396643</x:v>
      </x:c>
      <x:c r="C1073" s="6">
        <x:v>17.84190887</x:v>
      </x:c>
      <x:c r="D1073" s="14" t="s">
        <x:v>92</x:v>
      </x:c>
      <x:c r="E1073" s="15">
        <x:v>44733.6604549421</x:v>
      </x:c>
      <x:c r="F1073" t="s">
        <x:v>97</x:v>
      </x:c>
      <x:c r="G1073" s="6">
        <x:v>93.8513321190213</x:v>
      </x:c>
      <x:c r="H1073" t="s">
        <x:v>95</x:v>
      </x:c>
      <x:c r="I1073" s="6">
        <x:v>30.6416154818544</x:v>
      </x:c>
      <x:c r="J1073" t="s">
        <x:v>93</x:v>
      </x:c>
      <x:c r="K1073" s="6">
        <x:v>1018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21.107</x:v>
      </x:c>
      <x:c r="S1073" s="8">
        <x:v>77801.654053384</x:v>
      </x:c>
      <x:c r="T1073" s="12">
        <x:v>256063.441925907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290991</x:v>
      </x:c>
      <x:c r="B1074" s="1">
        <x:v>44758.6522514236</x:v>
      </x:c>
      <x:c r="C1074" s="6">
        <x:v>17.8588447566667</x:v>
      </x:c>
      <x:c r="D1074" s="14" t="s">
        <x:v>92</x:v>
      </x:c>
      <x:c r="E1074" s="15">
        <x:v>44733.6604549421</x:v>
      </x:c>
      <x:c r="F1074" t="s">
        <x:v>97</x:v>
      </x:c>
      <x:c r="G1074" s="6">
        <x:v>93.8710975335545</x:v>
      </x:c>
      <x:c r="H1074" t="s">
        <x:v>95</x:v>
      </x:c>
      <x:c r="I1074" s="6">
        <x:v>30.6477436464384</x:v>
      </x:c>
      <x:c r="J1074" t="s">
        <x:v>93</x:v>
      </x:c>
      <x:c r="K1074" s="6">
        <x:v>1018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21.104</x:v>
      </x:c>
      <x:c r="S1074" s="8">
        <x:v>77813.259161725</x:v>
      </x:c>
      <x:c r="T1074" s="12">
        <x:v>256074.631483413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290994</x:v>
      </x:c>
      <x:c r="B1075" s="1">
        <x:v>44758.6522631134</x:v>
      </x:c>
      <x:c r="C1075" s="6">
        <x:v>17.875653265</x:v>
      </x:c>
      <x:c r="D1075" s="14" t="s">
        <x:v>92</x:v>
      </x:c>
      <x:c r="E1075" s="15">
        <x:v>44733.6604549421</x:v>
      </x:c>
      <x:c r="F1075" t="s">
        <x:v>97</x:v>
      </x:c>
      <x:c r="G1075" s="6">
        <x:v>93.8259610489478</x:v>
      </x:c>
      <x:c r="H1075" t="s">
        <x:v>95</x:v>
      </x:c>
      <x:c r="I1075" s="6">
        <x:v>30.6416154818544</x:v>
      </x:c>
      <x:c r="J1075" t="s">
        <x:v>93</x:v>
      </x:c>
      <x:c r="K1075" s="6">
        <x:v>1018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21.11</x:v>
      </x:c>
      <x:c r="S1075" s="8">
        <x:v>77816.2456644503</x:v>
      </x:c>
      <x:c r="T1075" s="12">
        <x:v>256067.778465614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291003</x:v>
      </x:c>
      <x:c r="B1076" s="1">
        <x:v>44758.6522748032</x:v>
      </x:c>
      <x:c r="C1076" s="6">
        <x:v>17.892497135</x:v>
      </x:c>
      <x:c r="D1076" s="14" t="s">
        <x:v>92</x:v>
      </x:c>
      <x:c r="E1076" s="15">
        <x:v>44733.6604549421</x:v>
      </x:c>
      <x:c r="F1076" t="s">
        <x:v>97</x:v>
      </x:c>
      <x:c r="G1076" s="6">
        <x:v>93.8344171165809</x:v>
      </x:c>
      <x:c r="H1076" t="s">
        <x:v>95</x:v>
      </x:c>
      <x:c r="I1076" s="6">
        <x:v>30.6416154818544</x:v>
      </x:c>
      <x:c r="J1076" t="s">
        <x:v>93</x:v>
      </x:c>
      <x:c r="K1076" s="6">
        <x:v>1018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21.109</x:v>
      </x:c>
      <x:c r="S1076" s="8">
        <x:v>77816.8691110969</x:v>
      </x:c>
      <x:c r="T1076" s="12">
        <x:v>256077.826279377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291004</x:v>
      </x:c>
      <x:c r="B1077" s="1">
        <x:v>44758.6522859144</x:v>
      </x:c>
      <x:c r="C1077" s="6">
        <x:v>17.9084858716667</x:v>
      </x:c>
      <x:c r="D1077" s="14" t="s">
        <x:v>92</x:v>
      </x:c>
      <x:c r="E1077" s="15">
        <x:v>44733.6604549421</x:v>
      </x:c>
      <x:c r="F1077" t="s">
        <x:v>97</x:v>
      </x:c>
      <x:c r="G1077" s="6">
        <x:v>93.823117260464</x:v>
      </x:c>
      <x:c r="H1077" t="s">
        <x:v>95</x:v>
      </x:c>
      <x:c r="I1077" s="6">
        <x:v>30.6354873284708</x:v>
      </x:c>
      <x:c r="J1077" t="s">
        <x:v>93</x:v>
      </x:c>
      <x:c r="K1077" s="6">
        <x:v>1018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21.111</x:v>
      </x:c>
      <x:c r="S1077" s="8">
        <x:v>77814.4893270999</x:v>
      </x:c>
      <x:c r="T1077" s="12">
        <x:v>256057.169738135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291011</x:v>
      </x:c>
      <x:c r="B1078" s="1">
        <x:v>44758.6522976505</x:v>
      </x:c>
      <x:c r="C1078" s="6">
        <x:v>17.925414825</x:v>
      </x:c>
      <x:c r="D1078" s="14" t="s">
        <x:v>92</x:v>
      </x:c>
      <x:c r="E1078" s="15">
        <x:v>44733.6604549421</x:v>
      </x:c>
      <x:c r="F1078" t="s">
        <x:v>97</x:v>
      </x:c>
      <x:c r="G1078" s="6">
        <x:v>93.8259610489478</x:v>
      </x:c>
      <x:c r="H1078" t="s">
        <x:v>95</x:v>
      </x:c>
      <x:c r="I1078" s="6">
        <x:v>30.6416154818544</x:v>
      </x:c>
      <x:c r="J1078" t="s">
        <x:v>93</x:v>
      </x:c>
      <x:c r="K1078" s="6">
        <x:v>1018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21.11</x:v>
      </x:c>
      <x:c r="S1078" s="8">
        <x:v>77817.7370524857</x:v>
      </x:c>
      <x:c r="T1078" s="12">
        <x:v>256062.925380433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291018</x:v>
      </x:c>
      <x:c r="B1079" s="1">
        <x:v>44758.6523093403</x:v>
      </x:c>
      <x:c r="C1079" s="6">
        <x:v>17.9422027766667</x:v>
      </x:c>
      <x:c r="D1079" s="14" t="s">
        <x:v>92</x:v>
      </x:c>
      <x:c r="E1079" s="15">
        <x:v>44733.6604549421</x:v>
      </x:c>
      <x:c r="F1079" t="s">
        <x:v>97</x:v>
      </x:c>
      <x:c r="G1079" s="6">
        <x:v>93.7977561785051</x:v>
      </x:c>
      <x:c r="H1079" t="s">
        <x:v>95</x:v>
      </x:c>
      <x:c r="I1079" s="6">
        <x:v>30.6354873284708</x:v>
      </x:c>
      <x:c r="J1079" t="s">
        <x:v>93</x:v>
      </x:c>
      <x:c r="K1079" s="6">
        <x:v>1018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21.114</x:v>
      </x:c>
      <x:c r="S1079" s="8">
        <x:v>77822.0671426738</x:v>
      </x:c>
      <x:c r="T1079" s="12">
        <x:v>256058.097192804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291022</x:v>
      </x:c>
      <x:c r="B1080" s="1">
        <x:v>44758.6523210301</x:v>
      </x:c>
      <x:c r="C1080" s="6">
        <x:v>17.9590428083333</x:v>
      </x:c>
      <x:c r="D1080" s="14" t="s">
        <x:v>92</x:v>
      </x:c>
      <x:c r="E1080" s="15">
        <x:v>44733.6604549421</x:v>
      </x:c>
      <x:c r="F1080" t="s">
        <x:v>97</x:v>
      </x:c>
      <x:c r="G1080" s="6">
        <x:v>93.8513321190213</x:v>
      </x:c>
      <x:c r="H1080" t="s">
        <x:v>95</x:v>
      </x:c>
      <x:c r="I1080" s="6">
        <x:v>30.6416154818544</x:v>
      </x:c>
      <x:c r="J1080" t="s">
        <x:v>93</x:v>
      </x:c>
      <x:c r="K1080" s="6">
        <x:v>1018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21.107</x:v>
      </x:c>
      <x:c r="S1080" s="8">
        <x:v>77821.2821530716</x:v>
      </x:c>
      <x:c r="T1080" s="12">
        <x:v>256057.691291874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291027</x:v>
      </x:c>
      <x:c r="B1081" s="1">
        <x:v>44758.6523327199</x:v>
      </x:c>
      <x:c r="C1081" s="6">
        <x:v>17.97589093</x:v>
      </x:c>
      <x:c r="D1081" s="14" t="s">
        <x:v>92</x:v>
      </x:c>
      <x:c r="E1081" s="15">
        <x:v>44733.6604549421</x:v>
      </x:c>
      <x:c r="F1081" t="s">
        <x:v>97</x:v>
      </x:c>
      <x:c r="G1081" s="6">
        <x:v>93.8484869413767</x:v>
      </x:c>
      <x:c r="H1081" t="s">
        <x:v>95</x:v>
      </x:c>
      <x:c r="I1081" s="6">
        <x:v>30.6354873284708</x:v>
      </x:c>
      <x:c r="J1081" t="s">
        <x:v>93</x:v>
      </x:c>
      <x:c r="K1081" s="6">
        <x:v>1018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21.108</x:v>
      </x:c>
      <x:c r="S1081" s="8">
        <x:v>77828.0536031318</x:v>
      </x:c>
      <x:c r="T1081" s="12">
        <x:v>256059.090729107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291030</x:v>
      </x:c>
      <x:c r="B1082" s="1">
        <x:v>44758.6523438657</x:v>
      </x:c>
      <x:c r="C1082" s="6">
        <x:v>17.9919383566667</x:v>
      </x:c>
      <x:c r="D1082" s="14" t="s">
        <x:v>92</x:v>
      </x:c>
      <x:c r="E1082" s="15">
        <x:v>44733.6604549421</x:v>
      </x:c>
      <x:c r="F1082" t="s">
        <x:v>97</x:v>
      </x:c>
      <x:c r="G1082" s="6">
        <x:v>93.8484869413767</x:v>
      </x:c>
      <x:c r="H1082" t="s">
        <x:v>95</x:v>
      </x:c>
      <x:c r="I1082" s="6">
        <x:v>30.6354873284708</x:v>
      </x:c>
      <x:c r="J1082" t="s">
        <x:v>93</x:v>
      </x:c>
      <x:c r="K1082" s="6">
        <x:v>1018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21.108</x:v>
      </x:c>
      <x:c r="S1082" s="8">
        <x:v>77824.8418225839</x:v>
      </x:c>
      <x:c r="T1082" s="12">
        <x:v>256060.968062207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291036</x:v>
      </x:c>
      <x:c r="B1083" s="1">
        <x:v>44758.6523555903</x:v>
      </x:c>
      <x:c r="C1083" s="6">
        <x:v>18.0088005383333</x:v>
      </x:c>
      <x:c r="D1083" s="14" t="s">
        <x:v>92</x:v>
      </x:c>
      <x:c r="E1083" s="15">
        <x:v>44733.6604549421</x:v>
      </x:c>
      <x:c r="F1083" t="s">
        <x:v>97</x:v>
      </x:c>
      <x:c r="G1083" s="6">
        <x:v>93.823117260464</x:v>
      </x:c>
      <x:c r="H1083" t="s">
        <x:v>95</x:v>
      </x:c>
      <x:c r="I1083" s="6">
        <x:v>30.6354873284708</x:v>
      </x:c>
      <x:c r="J1083" t="s">
        <x:v>93</x:v>
      </x:c>
      <x:c r="K1083" s="6">
        <x:v>1018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21.111</x:v>
      </x:c>
      <x:c r="S1083" s="8">
        <x:v>77833.0481503299</x:v>
      </x:c>
      <x:c r="T1083" s="12">
        <x:v>256055.327375376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291041</x:v>
      </x:c>
      <x:c r="B1084" s="1">
        <x:v>44758.6523672801</x:v>
      </x:c>
      <x:c r="C1084" s="6">
        <x:v>18.02565952</x:v>
      </x:c>
      <x:c r="D1084" s="14" t="s">
        <x:v>92</x:v>
      </x:c>
      <x:c r="E1084" s="15">
        <x:v>44733.6604549421</x:v>
      </x:c>
      <x:c r="F1084" t="s">
        <x:v>97</x:v>
      </x:c>
      <x:c r="G1084" s="6">
        <x:v>93.8259610489478</x:v>
      </x:c>
      <x:c r="H1084" t="s">
        <x:v>95</x:v>
      </x:c>
      <x:c r="I1084" s="6">
        <x:v>30.6416154818544</x:v>
      </x:c>
      <x:c r="J1084" t="s">
        <x:v>93</x:v>
      </x:c>
      <x:c r="K1084" s="6">
        <x:v>1018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21.11</x:v>
      </x:c>
      <x:c r="S1084" s="8">
        <x:v>77824.3095940497</x:v>
      </x:c>
      <x:c r="T1084" s="12">
        <x:v>256065.920798918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291047</x:v>
      </x:c>
      <x:c r="B1085" s="1">
        <x:v>44758.6523790162</x:v>
      </x:c>
      <x:c r="C1085" s="6">
        <x:v>18.0425185583333</x:v>
      </x:c>
      <x:c r="D1085" s="14" t="s">
        <x:v>92</x:v>
      </x:c>
      <x:c r="E1085" s="15">
        <x:v>44733.6604549421</x:v>
      </x:c>
      <x:c r="F1085" t="s">
        <x:v>97</x:v>
      </x:c>
      <x:c r="G1085" s="6">
        <x:v>93.8090517801272</x:v>
      </x:c>
      <x:c r="H1085" t="s">
        <x:v>95</x:v>
      </x:c>
      <x:c r="I1085" s="6">
        <x:v>30.6416154818544</x:v>
      </x:c>
      <x:c r="J1085" t="s">
        <x:v>93</x:v>
      </x:c>
      <x:c r="K1085" s="6">
        <x:v>1018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21.112</x:v>
      </x:c>
      <x:c r="S1085" s="8">
        <x:v>77826.4495349958</x:v>
      </x:c>
      <x:c r="T1085" s="12">
        <x:v>256063.100525641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291051</x:v>
      </x:c>
      <x:c r="B1086" s="1">
        <x:v>44758.652390162</x:v>
      </x:c>
      <x:c r="C1086" s="6">
        <x:v>18.058582105</x:v>
      </x:c>
      <x:c r="D1086" s="14" t="s">
        <x:v>92</x:v>
      </x:c>
      <x:c r="E1086" s="15">
        <x:v>44733.6604549421</x:v>
      </x:c>
      <x:c r="F1086" t="s">
        <x:v>97</x:v>
      </x:c>
      <x:c r="G1086" s="6">
        <x:v>93.8033665378609</x:v>
      </x:c>
      <x:c r="H1086" t="s">
        <x:v>95</x:v>
      </x:c>
      <x:c r="I1086" s="6">
        <x:v>30.6293591862859</x:v>
      </x:c>
      <x:c r="J1086" t="s">
        <x:v>93</x:v>
      </x:c>
      <x:c r="K1086" s="6">
        <x:v>1018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21.114</x:v>
      </x:c>
      <x:c r="S1086" s="8">
        <x:v>77830.5477079212</x:v>
      </x:c>
      <x:c r="T1086" s="12">
        <x:v>256056.145141694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291055</x:v>
      </x:c>
      <x:c r="B1087" s="1">
        <x:v>44758.6524019329</x:v>
      </x:c>
      <x:c r="C1087" s="6">
        <x:v>18.07552769</x:v>
      </x:c>
      <x:c r="D1087" s="14" t="s">
        <x:v>92</x:v>
      </x:c>
      <x:c r="E1087" s="15">
        <x:v>44733.6604549421</x:v>
      </x:c>
      <x:c r="F1087" t="s">
        <x:v>97</x:v>
      </x:c>
      <x:c r="G1087" s="6">
        <x:v>93.8062089172951</x:v>
      </x:c>
      <x:c r="H1087" t="s">
        <x:v>95</x:v>
      </x:c>
      <x:c r="I1087" s="6">
        <x:v>30.6354873284708</x:v>
      </x:c>
      <x:c r="J1087" t="s">
        <x:v>93</x:v>
      </x:c>
      <x:c r="K1087" s="6">
        <x:v>1018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21.113</x:v>
      </x:c>
      <x:c r="S1087" s="8">
        <x:v>77834.4947587038</x:v>
      </x:c>
      <x:c r="T1087" s="12">
        <x:v>256073.058975056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291060</x:v>
      </x:c>
      <x:c r="B1088" s="1">
        <x:v>44758.6524136227</x:v>
      </x:c>
      <x:c r="C1088" s="6">
        <x:v>18.0923616366667</x:v>
      </x:c>
      <x:c r="D1088" s="14" t="s">
        <x:v>92</x:v>
      </x:c>
      <x:c r="E1088" s="15">
        <x:v>44733.6604549421</x:v>
      </x:c>
      <x:c r="F1088" t="s">
        <x:v>97</x:v>
      </x:c>
      <x:c r="G1088" s="6">
        <x:v>93.8118197691002</x:v>
      </x:c>
      <x:c r="H1088" t="s">
        <x:v>95</x:v>
      </x:c>
      <x:c r="I1088" s="6">
        <x:v>30.6293591862859</x:v>
      </x:c>
      <x:c r="J1088" t="s">
        <x:v>93</x:v>
      </x:c>
      <x:c r="K1088" s="6">
        <x:v>1018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21.113</x:v>
      </x:c>
      <x:c r="S1088" s="8">
        <x:v>77841.0549681269</x:v>
      </x:c>
      <x:c r="T1088" s="12">
        <x:v>256063.764385435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291064</x:v>
      </x:c>
      <x:c r="B1089" s="1">
        <x:v>44758.6524253125</x:v>
      </x:c>
      <x:c r="C1089" s="6">
        <x:v>18.1091834216667</x:v>
      </x:c>
      <x:c r="D1089" s="14" t="s">
        <x:v>92</x:v>
      </x:c>
      <x:c r="E1089" s="15">
        <x:v>44733.6604549421</x:v>
      </x:c>
      <x:c r="F1089" t="s">
        <x:v>97</x:v>
      </x:c>
      <x:c r="G1089" s="6">
        <x:v>93.8146626112328</x:v>
      </x:c>
      <x:c r="H1089" t="s">
        <x:v>95</x:v>
      </x:c>
      <x:c r="I1089" s="6">
        <x:v>30.6354873284708</x:v>
      </x:c>
      <x:c r="J1089" t="s">
        <x:v>93</x:v>
      </x:c>
      <x:c r="K1089" s="6">
        <x:v>1018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21.112</x:v>
      </x:c>
      <x:c r="S1089" s="8">
        <x:v>77835.818397997</x:v>
      </x:c>
      <x:c r="T1089" s="12">
        <x:v>256054.363738367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291069</x:v>
      </x:c>
      <x:c r="B1090" s="1">
        <x:v>44758.6524363773</x:v>
      </x:c>
      <x:c r="C1090" s="6">
        <x:v>18.1251805616667</x:v>
      </x:c>
      <x:c r="D1090" s="14" t="s">
        <x:v>92</x:v>
      </x:c>
      <x:c r="E1090" s="15">
        <x:v>44733.6604549421</x:v>
      </x:c>
      <x:c r="F1090" t="s">
        <x:v>97</x:v>
      </x:c>
      <x:c r="G1090" s="6">
        <x:v>93.7808535657849</x:v>
      </x:c>
      <x:c r="H1090" t="s">
        <x:v>95</x:v>
      </x:c>
      <x:c r="I1090" s="6">
        <x:v>30.6354873284708</x:v>
      </x:c>
      <x:c r="J1090" t="s">
        <x:v>93</x:v>
      </x:c>
      <x:c r="K1090" s="6">
        <x:v>1018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21.116</x:v>
      </x:c>
      <x:c r="S1090" s="8">
        <x:v>77839.6455480116</x:v>
      </x:c>
      <x:c r="T1090" s="12">
        <x:v>256056.244247599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291075</x:v>
      </x:c>
      <x:c r="B1091" s="1">
        <x:v>44758.6524481134</x:v>
      </x:c>
      <x:c r="C1091" s="6">
        <x:v>18.1420709383333</x:v>
      </x:c>
      <x:c r="D1091" s="14" t="s">
        <x:v>92</x:v>
      </x:c>
      <x:c r="E1091" s="15">
        <x:v>44733.6604549421</x:v>
      </x:c>
      <x:c r="F1091" t="s">
        <x:v>97</x:v>
      </x:c>
      <x:c r="G1091" s="6">
        <x:v>93.7639547719067</x:v>
      </x:c>
      <x:c r="H1091" t="s">
        <x:v>95</x:v>
      </x:c>
      <x:c r="I1091" s="6">
        <x:v>30.6354873284708</x:v>
      </x:c>
      <x:c r="J1091" t="s">
        <x:v>93</x:v>
      </x:c>
      <x:c r="K1091" s="6">
        <x:v>1018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21.118</x:v>
      </x:c>
      <x:c r="S1091" s="8">
        <x:v>77839.1060341974</x:v>
      </x:c>
      <x:c r="T1091" s="12">
        <x:v>256057.772814149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291080</x:v>
      </x:c>
      <x:c r="B1092" s="1">
        <x:v>44758.652459838</x:v>
      </x:c>
      <x:c r="C1092" s="6">
        <x:v>18.158935115</x:v>
      </x:c>
      <x:c r="D1092" s="14" t="s">
        <x:v>92</x:v>
      </x:c>
      <x:c r="E1092" s="15">
        <x:v>44733.6604549421</x:v>
      </x:c>
      <x:c r="F1092" t="s">
        <x:v>97</x:v>
      </x:c>
      <x:c r="G1092" s="6">
        <x:v>93.7752447041845</x:v>
      </x:c>
      <x:c r="H1092" t="s">
        <x:v>95</x:v>
      </x:c>
      <x:c r="I1092" s="6">
        <x:v>30.6416154818544</x:v>
      </x:c>
      <x:c r="J1092" t="s">
        <x:v>93</x:v>
      </x:c>
      <x:c r="K1092" s="6">
        <x:v>1018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21.116</x:v>
      </x:c>
      <x:c r="S1092" s="8">
        <x:v>77846.1980875066</x:v>
      </x:c>
      <x:c r="T1092" s="12">
        <x:v>256054.201833927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291086</x:v>
      </x:c>
      <x:c r="B1093" s="1">
        <x:v>44758.6524715625</x:v>
      </x:c>
      <x:c r="C1093" s="6">
        <x:v>18.17580415</x:v>
      </x:c>
      <x:c r="D1093" s="14" t="s">
        <x:v>92</x:v>
      </x:c>
      <x:c r="E1093" s="15">
        <x:v>44733.6604549421</x:v>
      </x:c>
      <x:c r="F1093" t="s">
        <x:v>97</x:v>
      </x:c>
      <x:c r="G1093" s="6">
        <x:v>93.7808535657849</x:v>
      </x:c>
      <x:c r="H1093" t="s">
        <x:v>95</x:v>
      </x:c>
      <x:c r="I1093" s="6">
        <x:v>30.6354873284708</x:v>
      </x:c>
      <x:c r="J1093" t="s">
        <x:v>93</x:v>
      </x:c>
      <x:c r="K1093" s="6">
        <x:v>1018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21.116</x:v>
      </x:c>
      <x:c r="S1093" s="8">
        <x:v>77842.4507700433</x:v>
      </x:c>
      <x:c r="T1093" s="12">
        <x:v>256067.369762054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291092</x:v>
      </x:c>
      <x:c r="B1094" s="1">
        <x:v>44758.6524826736</x:v>
      </x:c>
      <x:c r="C1094" s="6">
        <x:v>18.1918394233333</x:v>
      </x:c>
      <x:c r="D1094" s="14" t="s">
        <x:v>92</x:v>
      </x:c>
      <x:c r="E1094" s="15">
        <x:v>44733.6604549421</x:v>
      </x:c>
      <x:c r="F1094" t="s">
        <x:v>97</x:v>
      </x:c>
      <x:c r="G1094" s="6">
        <x:v>93.7893043947169</x:v>
      </x:c>
      <x:c r="H1094" t="s">
        <x:v>95</x:v>
      </x:c>
      <x:c r="I1094" s="6">
        <x:v>30.6354873284708</x:v>
      </x:c>
      <x:c r="J1094" t="s">
        <x:v>93</x:v>
      </x:c>
      <x:c r="K1094" s="6">
        <x:v>1018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21.115</x:v>
      </x:c>
      <x:c r="S1094" s="8">
        <x:v>77847.239124696</x:v>
      </x:c>
      <x:c r="T1094" s="12">
        <x:v>256054.326099348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291094</x:v>
      </x:c>
      <x:c r="B1095" s="1">
        <x:v>44758.6524943634</x:v>
      </x:c>
      <x:c r="C1095" s="6">
        <x:v>18.2086626066667</x:v>
      </x:c>
      <x:c r="D1095" s="14" t="s">
        <x:v>92</x:v>
      </x:c>
      <x:c r="E1095" s="15">
        <x:v>44733.6604549421</x:v>
      </x:c>
      <x:c r="F1095" t="s">
        <x:v>97</x:v>
      </x:c>
      <x:c r="G1095" s="6">
        <x:v>93.6944251946356</x:v>
      </x:c>
      <x:c r="H1095" t="s">
        <x:v>95</x:v>
      </x:c>
      <x:c r="I1095" s="6">
        <x:v>30.6293591862859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21.116</x:v>
      </x:c>
      <x:c r="S1095" s="8">
        <x:v>77850.5916109668</x:v>
      </x:c>
      <x:c r="T1095" s="12">
        <x:v>256063.745072703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291100</x:v>
      </x:c>
      <x:c r="B1096" s="1">
        <x:v>44758.6525060995</x:v>
      </x:c>
      <x:c r="C1096" s="6">
        <x:v>18.22554975</x:v>
      </x:c>
      <x:c r="D1096" s="14" t="s">
        <x:v>92</x:v>
      </x:c>
      <x:c r="E1096" s="15">
        <x:v>44733.6604549421</x:v>
      </x:c>
      <x:c r="F1096" t="s">
        <x:v>97</x:v>
      </x:c>
      <x:c r="G1096" s="6">
        <x:v>93.8287290973318</x:v>
      </x:c>
      <x:c r="H1096" t="s">
        <x:v>95</x:v>
      </x:c>
      <x:c r="I1096" s="6">
        <x:v>30.6293591862859</x:v>
      </x:c>
      <x:c r="J1096" t="s">
        <x:v>93</x:v>
      </x:c>
      <x:c r="K1096" s="6">
        <x:v>1018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21.111</x:v>
      </x:c>
      <x:c r="S1096" s="8">
        <x:v>77846.5201767499</x:v>
      </x:c>
      <x:c r="T1096" s="12">
        <x:v>256056.365978449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291104</x:v>
      </x:c>
      <x:c r="B1097" s="1">
        <x:v>44758.6525178588</x:v>
      </x:c>
      <x:c r="C1097" s="6">
        <x:v>18.24249813</x:v>
      </x:c>
      <x:c r="D1097" s="14" t="s">
        <x:v>92</x:v>
      </x:c>
      <x:c r="E1097" s="15">
        <x:v>44733.6604549421</x:v>
      </x:c>
      <x:c r="F1097" t="s">
        <x:v>97</x:v>
      </x:c>
      <x:c r="G1097" s="6">
        <x:v>93.8287290973318</x:v>
      </x:c>
      <x:c r="H1097" t="s">
        <x:v>95</x:v>
      </x:c>
      <x:c r="I1097" s="6">
        <x:v>30.6293591862859</x:v>
      </x:c>
      <x:c r="J1097" t="s">
        <x:v>93</x:v>
      </x:c>
      <x:c r="K1097" s="6">
        <x:v>1018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21.111</x:v>
      </x:c>
      <x:c r="S1097" s="8">
        <x:v>77852.3447540273</x:v>
      </x:c>
      <x:c r="T1097" s="12">
        <x:v>256062.195934532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291109</x:v>
      </x:c>
      <x:c r="B1098" s="1">
        <x:v>44758.6525289699</x:v>
      </x:c>
      <x:c r="C1098" s="6">
        <x:v>18.25847114</x:v>
      </x:c>
      <x:c r="D1098" s="14" t="s">
        <x:v>92</x:v>
      </x:c>
      <x:c r="E1098" s="15">
        <x:v>44733.6604549421</x:v>
      </x:c>
      <x:c r="F1098" t="s">
        <x:v>97</x:v>
      </x:c>
      <x:c r="G1098" s="6">
        <x:v>93.7893043947169</x:v>
      </x:c>
      <x:c r="H1098" t="s">
        <x:v>95</x:v>
      </x:c>
      <x:c r="I1098" s="6">
        <x:v>30.6354873284708</x:v>
      </x:c>
      <x:c r="J1098" t="s">
        <x:v>93</x:v>
      </x:c>
      <x:c r="K1098" s="6">
        <x:v>1018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21.115</x:v>
      </x:c>
      <x:c r="S1098" s="8">
        <x:v>77856.4977259149</x:v>
      </x:c>
      <x:c r="T1098" s="12">
        <x:v>256052.251951786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291114</x:v>
      </x:c>
      <x:c r="B1099" s="1">
        <x:v>44758.6525406597</x:v>
      </x:c>
      <x:c r="C1099" s="6">
        <x:v>18.2753152366667</x:v>
      </x:c>
      <x:c r="D1099" s="14" t="s">
        <x:v>92</x:v>
      </x:c>
      <x:c r="E1099" s="15">
        <x:v>44733.6604549421</x:v>
      </x:c>
      <x:c r="F1099" t="s">
        <x:v>97</x:v>
      </x:c>
      <x:c r="G1099" s="6">
        <x:v>93.7695631620126</x:v>
      </x:c>
      <x:c r="H1099" t="s">
        <x:v>95</x:v>
      </x:c>
      <x:c r="I1099" s="6">
        <x:v>30.6293591862859</x:v>
      </x:c>
      <x:c r="J1099" t="s">
        <x:v>93</x:v>
      </x:c>
      <x:c r="K1099" s="6">
        <x:v>1018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21.118</x:v>
      </x:c>
      <x:c r="S1099" s="8">
        <x:v>77851.7900975515</x:v>
      </x:c>
      <x:c r="T1099" s="12">
        <x:v>256053.685199727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291119</x:v>
      </x:c>
      <x:c r="B1100" s="1">
        <x:v>44758.6525523148</x:v>
      </x:c>
      <x:c r="C1100" s="6">
        <x:v>18.292086735</x:v>
      </x:c>
      <x:c r="D1100" s="14" t="s">
        <x:v>92</x:v>
      </x:c>
      <x:c r="E1100" s="15">
        <x:v>44733.6604549421</x:v>
      </x:c>
      <x:c r="F1100" t="s">
        <x:v>97</x:v>
      </x:c>
      <x:c r="G1100" s="6">
        <x:v>93.7864629404063</x:v>
      </x:c>
      <x:c r="H1100" t="s">
        <x:v>95</x:v>
      </x:c>
      <x:c r="I1100" s="6">
        <x:v>30.6293591862859</x:v>
      </x:c>
      <x:c r="J1100" t="s">
        <x:v>93</x:v>
      </x:c>
      <x:c r="K1100" s="6">
        <x:v>1018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21.116</x:v>
      </x:c>
      <x:c r="S1100" s="8">
        <x:v>77861.5205252082</x:v>
      </x:c>
      <x:c r="T1100" s="12">
        <x:v>256066.745375286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291126</x:v>
      </x:c>
      <x:c r="B1101" s="1">
        <x:v>44758.6525640856</x:v>
      </x:c>
      <x:c r="C1101" s="6">
        <x:v>18.3090264766667</x:v>
      </x:c>
      <x:c r="D1101" s="14" t="s">
        <x:v>92</x:v>
      </x:c>
      <x:c r="E1101" s="15">
        <x:v>44733.6604549421</x:v>
      </x:c>
      <x:c r="F1101" t="s">
        <x:v>97</x:v>
      </x:c>
      <x:c r="G1101" s="6">
        <x:v>93.7920728281231</x:v>
      </x:c>
      <x:c r="H1101" t="s">
        <x:v>95</x:v>
      </x:c>
      <x:c r="I1101" s="6">
        <x:v>30.6232310553009</x:v>
      </x:c>
      <x:c r="J1101" t="s">
        <x:v>93</x:v>
      </x:c>
      <x:c r="K1101" s="6">
        <x:v>1018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21.116</x:v>
      </x:c>
      <x:c r="S1101" s="8">
        <x:v>77855.7810241159</x:v>
      </x:c>
      <x:c r="T1101" s="12">
        <x:v>256064.20026846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291131</x:v>
      </x:c>
      <x:c r="B1102" s="1">
        <x:v>44758.6525757292</x:v>
      </x:c>
      <x:c r="C1102" s="6">
        <x:v>18.3258222433333</x:v>
      </x:c>
      <x:c r="D1102" s="14" t="s">
        <x:v>92</x:v>
      </x:c>
      <x:c r="E1102" s="15">
        <x:v>44733.6604549421</x:v>
      </x:c>
      <x:c r="F1102" t="s">
        <x:v>97</x:v>
      </x:c>
      <x:c r="G1102" s="6">
        <x:v>93.8118197691002</x:v>
      </x:c>
      <x:c r="H1102" t="s">
        <x:v>95</x:v>
      </x:c>
      <x:c r="I1102" s="6">
        <x:v>30.6293591862859</x:v>
      </x:c>
      <x:c r="J1102" t="s">
        <x:v>93</x:v>
      </x:c>
      <x:c r="K1102" s="6">
        <x:v>1018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21.113</x:v>
      </x:c>
      <x:c r="S1102" s="8">
        <x:v>77858.8294997672</x:v>
      </x:c>
      <x:c r="T1102" s="12">
        <x:v>256067.726016239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291136</x:v>
      </x:c>
      <x:c r="B1103" s="1">
        <x:v>44758.6525868403</x:v>
      </x:c>
      <x:c r="C1103" s="6">
        <x:v>18.3418217816667</x:v>
      </x:c>
      <x:c r="D1103" s="14" t="s">
        <x:v>92</x:v>
      </x:c>
      <x:c r="E1103" s="15">
        <x:v>44733.6604549421</x:v>
      </x:c>
      <x:c r="F1103" t="s">
        <x:v>97</x:v>
      </x:c>
      <x:c r="G1103" s="6">
        <x:v>93.7864629404063</x:v>
      </x:c>
      <x:c r="H1103" t="s">
        <x:v>95</x:v>
      </x:c>
      <x:c r="I1103" s="6">
        <x:v>30.6293591862859</x:v>
      </x:c>
      <x:c r="J1103" t="s">
        <x:v>93</x:v>
      </x:c>
      <x:c r="K1103" s="6">
        <x:v>1018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21.116</x:v>
      </x:c>
      <x:c r="S1103" s="8">
        <x:v>77861.7669895873</x:v>
      </x:c>
      <x:c r="T1103" s="12">
        <x:v>256064.461789361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291139</x:v>
      </x:c>
      <x:c r="B1104" s="1">
        <x:v>44758.6525985764</x:v>
      </x:c>
      <x:c r="C1104" s="6">
        <x:v>18.358711665</x:v>
      </x:c>
      <x:c r="D1104" s="14" t="s">
        <x:v>92</x:v>
      </x:c>
      <x:c r="E1104" s="15">
        <x:v>44733.6604549421</x:v>
      </x:c>
      <x:c r="F1104" t="s">
        <x:v>97</x:v>
      </x:c>
      <x:c r="G1104" s="6">
        <x:v>93.7217244869974</x:v>
      </x:c>
      <x:c r="H1104" t="s">
        <x:v>95</x:v>
      </x:c>
      <x:c r="I1104" s="6">
        <x:v>30.6354873284708</x:v>
      </x:c>
      <x:c r="J1104" t="s">
        <x:v>93</x:v>
      </x:c>
      <x:c r="K1104" s="6">
        <x:v>1018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21.123</x:v>
      </x:c>
      <x:c r="S1104" s="8">
        <x:v>77863.9909519611</x:v>
      </x:c>
      <x:c r="T1104" s="12">
        <x:v>256048.004157675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291147</x:v>
      </x:c>
      <x:c r="B1105" s="1">
        <x:v>44758.6526102662</x:v>
      </x:c>
      <x:c r="C1105" s="6">
        <x:v>18.375537185</x:v>
      </x:c>
      <x:c r="D1105" s="14" t="s">
        <x:v>92</x:v>
      </x:c>
      <x:c r="E1105" s="15">
        <x:v>44733.6604549421</x:v>
      </x:c>
      <x:c r="F1105" t="s">
        <x:v>97</x:v>
      </x:c>
      <x:c r="G1105" s="6">
        <x:v>93.7273304167714</x:v>
      </x:c>
      <x:c r="H1105" t="s">
        <x:v>95</x:v>
      </x:c>
      <x:c r="I1105" s="6">
        <x:v>30.6293591862859</x:v>
      </x:c>
      <x:c r="J1105" t="s">
        <x:v>93</x:v>
      </x:c>
      <x:c r="K1105" s="6">
        <x:v>1018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21.123</x:v>
      </x:c>
      <x:c r="S1105" s="8">
        <x:v>77866.8735355429</x:v>
      </x:c>
      <x:c r="T1105" s="12">
        <x:v>256053.885115952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291150</x:v>
      </x:c>
      <x:c r="B1106" s="1">
        <x:v>44758.6526219907</x:v>
      </x:c>
      <x:c r="C1106" s="6">
        <x:v>18.3924370383333</x:v>
      </x:c>
      <x:c r="D1106" s="14" t="s">
        <x:v>92</x:v>
      </x:c>
      <x:c r="E1106" s="15">
        <x:v>44733.6604549421</x:v>
      </x:c>
      <x:c r="F1106" t="s">
        <x:v>97</x:v>
      </x:c>
      <x:c r="G1106" s="6">
        <x:v>93.7442206526113</x:v>
      </x:c>
      <x:c r="H1106" t="s">
        <x:v>95</x:v>
      </x:c>
      <x:c r="I1106" s="6">
        <x:v>30.6293591862859</x:v>
      </x:c>
      <x:c r="J1106" t="s">
        <x:v>93</x:v>
      </x:c>
      <x:c r="K1106" s="6">
        <x:v>1018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21.121</x:v>
      </x:c>
      <x:c r="S1106" s="8">
        <x:v>77871.628535155</x:v>
      </x:c>
      <x:c r="T1106" s="12">
        <x:v>256061.447309225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291157</x:v>
      </x:c>
      <x:c r="B1107" s="1">
        <x:v>44758.6526337153</x:v>
      </x:c>
      <x:c r="C1107" s="6">
        <x:v>18.4093019433333</x:v>
      </x:c>
      <x:c r="D1107" s="14" t="s">
        <x:v>92</x:v>
      </x:c>
      <x:c r="E1107" s="15">
        <x:v>44733.6604549421</x:v>
      </x:c>
      <x:c r="F1107" t="s">
        <x:v>97</x:v>
      </x:c>
      <x:c r="G1107" s="6">
        <x:v>93.7442206526113</x:v>
      </x:c>
      <x:c r="H1107" t="s">
        <x:v>95</x:v>
      </x:c>
      <x:c r="I1107" s="6">
        <x:v>30.6293591862859</x:v>
      </x:c>
      <x:c r="J1107" t="s">
        <x:v>93</x:v>
      </x:c>
      <x:c r="K1107" s="6">
        <x:v>1018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21.121</x:v>
      </x:c>
      <x:c r="S1107" s="8">
        <x:v>77878.5103015462</x:v>
      </x:c>
      <x:c r="T1107" s="12">
        <x:v>256071.315965173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291163</x:v>
      </x:c>
      <x:c r="B1108" s="1">
        <x:v>44758.6526448264</x:v>
      </x:c>
      <x:c r="C1108" s="6">
        <x:v>18.4253181616667</x:v>
      </x:c>
      <x:c r="D1108" s="14" t="s">
        <x:v>92</x:v>
      </x:c>
      <x:c r="E1108" s="15">
        <x:v>44733.6604549421</x:v>
      </x:c>
      <x:c r="F1108" t="s">
        <x:v>97</x:v>
      </x:c>
      <x:c r="G1108" s="6">
        <x:v>93.7273304167714</x:v>
      </x:c>
      <x:c r="H1108" t="s">
        <x:v>95</x:v>
      </x:c>
      <x:c r="I1108" s="6">
        <x:v>30.6293591862859</x:v>
      </x:c>
      <x:c r="J1108" t="s">
        <x:v>93</x:v>
      </x:c>
      <x:c r="K1108" s="6">
        <x:v>1018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21.123</x:v>
      </x:c>
      <x:c r="S1108" s="8">
        <x:v>77869.0950146572</x:v>
      </x:c>
      <x:c r="T1108" s="12">
        <x:v>256052.762501601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291168</x:v>
      </x:c>
      <x:c r="B1109" s="1">
        <x:v>44758.6526564815</x:v>
      </x:c>
      <x:c r="C1109" s="6">
        <x:v>18.4421149783333</x:v>
      </x:c>
      <x:c r="D1109" s="14" t="s">
        <x:v>92</x:v>
      </x:c>
      <x:c r="E1109" s="15">
        <x:v>44733.6604549421</x:v>
      </x:c>
      <x:c r="F1109" t="s">
        <x:v>97</x:v>
      </x:c>
      <x:c r="G1109" s="6">
        <x:v>93.7611147045992</x:v>
      </x:c>
      <x:c r="H1109" t="s">
        <x:v>95</x:v>
      </x:c>
      <x:c r="I1109" s="6">
        <x:v>30.6293591862859</x:v>
      </x:c>
      <x:c r="J1109" t="s">
        <x:v>93</x:v>
      </x:c>
      <x:c r="K1109" s="6">
        <x:v>1018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21.119</x:v>
      </x:c>
      <x:c r="S1109" s="8">
        <x:v>77873.4512477781</x:v>
      </x:c>
      <x:c r="T1109" s="12">
        <x:v>256056.466686615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291172</x:v>
      </x:c>
      <x:c r="B1110" s="1">
        <x:v>44758.6526682523</x:v>
      </x:c>
      <x:c r="C1110" s="6">
        <x:v>18.4590435283333</x:v>
      </x:c>
      <x:c r="D1110" s="14" t="s">
        <x:v>92</x:v>
      </x:c>
      <x:c r="E1110" s="15">
        <x:v>44733.6604549421</x:v>
      </x:c>
      <x:c r="F1110" t="s">
        <x:v>97</x:v>
      </x:c>
      <x:c r="G1110" s="6">
        <x:v>93.7413819922988</x:v>
      </x:c>
      <x:c r="H1110" t="s">
        <x:v>95</x:v>
      </x:c>
      <x:c r="I1110" s="6">
        <x:v>30.6232310553009</x:v>
      </x:c>
      <x:c r="J1110" t="s">
        <x:v>93</x:v>
      </x:c>
      <x:c r="K1110" s="6">
        <x:v>1018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21.122</x:v>
      </x:c>
      <x:c r="S1110" s="8">
        <x:v>77878.1030410998</x:v>
      </x:c>
      <x:c r="T1110" s="12">
        <x:v>256067.638117604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291175</x:v>
      </x:c>
      <x:c r="B1111" s="1">
        <x:v>44758.6526800116</x:v>
      </x:c>
      <x:c r="C1111" s="6">
        <x:v>18.475970145</x:v>
      </x:c>
      <x:c r="D1111" s="14" t="s">
        <x:v>92</x:v>
      </x:c>
      <x:c r="E1111" s="15">
        <x:v>44733.6604549421</x:v>
      </x:c>
      <x:c r="F1111" t="s">
        <x:v>97</x:v>
      </x:c>
      <x:c r="G1111" s="6">
        <x:v>93.732936859322</x:v>
      </x:c>
      <x:c r="H1111" t="s">
        <x:v>95</x:v>
      </x:c>
      <x:c r="I1111" s="6">
        <x:v>30.6232310553009</x:v>
      </x:c>
      <x:c r="J1111" t="s">
        <x:v>93</x:v>
      </x:c>
      <x:c r="K1111" s="6">
        <x:v>1018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21.123</x:v>
      </x:c>
      <x:c r="S1111" s="8">
        <x:v>77877.6787600687</x:v>
      </x:c>
      <x:c r="T1111" s="12">
        <x:v>256062.946788423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291182</x:v>
      </x:c>
      <x:c r="B1112" s="1">
        <x:v>44758.652691088</x:v>
      </x:c>
      <x:c r="C1112" s="6">
        <x:v>18.4919431966667</x:v>
      </x:c>
      <x:c r="D1112" s="14" t="s">
        <x:v>92</x:v>
      </x:c>
      <x:c r="E1112" s="15">
        <x:v>44733.6604549421</x:v>
      </x:c>
      <x:c r="F1112" t="s">
        <x:v>97</x:v>
      </x:c>
      <x:c r="G1112" s="6">
        <x:v>93.7300991435551</x:v>
      </x:c>
      <x:c r="H1112" t="s">
        <x:v>95</x:v>
      </x:c>
      <x:c r="I1112" s="6">
        <x:v>30.6171029355155</x:v>
      </x:c>
      <x:c r="J1112" t="s">
        <x:v>93</x:v>
      </x:c>
      <x:c r="K1112" s="6">
        <x:v>1018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21.124</x:v>
      </x:c>
      <x:c r="S1112" s="8">
        <x:v>77881.1272578206</x:v>
      </x:c>
      <x:c r="T1112" s="12">
        <x:v>256059.624574307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291187</x:v>
      </x:c>
      <x:c r="B1113" s="1">
        <x:v>44758.6527027778</x:v>
      </x:c>
      <x:c r="C1113" s="6">
        <x:v>18.508763035</x:v>
      </x:c>
      <x:c r="D1113" s="14" t="s">
        <x:v>92</x:v>
      </x:c>
      <x:c r="E1113" s="15">
        <x:v>44733.6604549421</x:v>
      </x:c>
      <x:c r="F1113" t="s">
        <x:v>97</x:v>
      </x:c>
      <x:c r="G1113" s="6">
        <x:v>93.7216554260952</x:v>
      </x:c>
      <x:c r="H1113" t="s">
        <x:v>95</x:v>
      </x:c>
      <x:c r="I1113" s="6">
        <x:v>30.6171029355155</x:v>
      </x:c>
      <x:c r="J1113" t="s">
        <x:v>93</x:v>
      </x:c>
      <x:c r="K1113" s="6">
        <x:v>1018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21.125</x:v>
      </x:c>
      <x:c r="S1113" s="8">
        <x:v>77880.8502306037</x:v>
      </x:c>
      <x:c r="T1113" s="12">
        <x:v>256061.151650671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291193</x:v>
      </x:c>
      <x:c r="B1114" s="1">
        <x:v>44758.6527144676</x:v>
      </x:c>
      <x:c r="C1114" s="6">
        <x:v>18.5256100566667</x:v>
      </x:c>
      <x:c r="D1114" s="14" t="s">
        <x:v>92</x:v>
      </x:c>
      <x:c r="E1114" s="15">
        <x:v>44733.6604549421</x:v>
      </x:c>
      <x:c r="F1114" t="s">
        <x:v>97</x:v>
      </x:c>
      <x:c r="G1114" s="6">
        <x:v>93.7385438147248</x:v>
      </x:c>
      <x:c r="H1114" t="s">
        <x:v>95</x:v>
      </x:c>
      <x:c r="I1114" s="6">
        <x:v>30.6171029355155</x:v>
      </x:c>
      <x:c r="J1114" t="s">
        <x:v>93</x:v>
      </x:c>
      <x:c r="K1114" s="6">
        <x:v>1018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21.123</x:v>
      </x:c>
      <x:c r="S1114" s="8">
        <x:v>77887.6812442165</x:v>
      </x:c>
      <x:c r="T1114" s="12">
        <x:v>256060.126440475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291195</x:v>
      </x:c>
      <x:c r="B1115" s="1">
        <x:v>44758.6527261574</x:v>
      </x:c>
      <x:c r="C1115" s="6">
        <x:v>18.5424188166667</x:v>
      </x:c>
      <x:c r="D1115" s="14" t="s">
        <x:v>92</x:v>
      </x:c>
      <x:c r="E1115" s="15">
        <x:v>44733.6604549421</x:v>
      </x:c>
      <x:c r="F1115" t="s">
        <x:v>97</x:v>
      </x:c>
      <x:c r="G1115" s="6">
        <x:v>93.7076071826129</x:v>
      </x:c>
      <x:c r="H1115" t="s">
        <x:v>95</x:v>
      </x:c>
      <x:c r="I1115" s="6">
        <x:v>30.6232310553009</x:v>
      </x:c>
      <x:c r="J1115" t="s">
        <x:v>93</x:v>
      </x:c>
      <x:c r="K1115" s="6">
        <x:v>1018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21.126</x:v>
      </x:c>
      <x:c r="S1115" s="8">
        <x:v>77881.6656950513</x:v>
      </x:c>
      <x:c r="T1115" s="12">
        <x:v>256050.747434778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291199</x:v>
      </x:c>
      <x:c r="B1116" s="1">
        <x:v>44758.6527373032</x:v>
      </x:c>
      <x:c r="C1116" s="6">
        <x:v>18.5584955366667</x:v>
      </x:c>
      <x:c r="D1116" s="14" t="s">
        <x:v>92</x:v>
      </x:c>
      <x:c r="E1116" s="15">
        <x:v>44733.6604549421</x:v>
      </x:c>
      <x:c r="F1116" t="s">
        <x:v>97</x:v>
      </x:c>
      <x:c r="G1116" s="6">
        <x:v>93.7723320394114</x:v>
      </x:c>
      <x:c r="H1116" t="s">
        <x:v>95</x:v>
      </x:c>
      <x:c r="I1116" s="6">
        <x:v>30.6171029355155</x:v>
      </x:c>
      <x:c r="J1116" t="s">
        <x:v>93</x:v>
      </x:c>
      <x:c r="K1116" s="6">
        <x:v>1018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21.119</x:v>
      </x:c>
      <x:c r="S1116" s="8">
        <x:v>77882.64046638</x:v>
      </x:c>
      <x:c r="T1116" s="12">
        <x:v>256058.706261446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291207</x:v>
      </x:c>
      <x:c r="B1117" s="1">
        <x:v>44758.6527489931</x:v>
      </x:c>
      <x:c r="C1117" s="6">
        <x:v>18.5753339916667</x:v>
      </x:c>
      <x:c r="D1117" s="14" t="s">
        <x:v>92</x:v>
      </x:c>
      <x:c r="E1117" s="15">
        <x:v>44733.6604549421</x:v>
      </x:c>
      <x:c r="F1117" t="s">
        <x:v>97</x:v>
      </x:c>
      <x:c r="G1117" s="6">
        <x:v>93.7638835519474</x:v>
      </x:c>
      <x:c r="H1117" t="s">
        <x:v>95</x:v>
      </x:c>
      <x:c r="I1117" s="6">
        <x:v>30.6171029355155</x:v>
      </x:c>
      <x:c r="J1117" t="s">
        <x:v>93</x:v>
      </x:c>
      <x:c r="K1117" s="6">
        <x:v>1018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21.12</x:v>
      </x:c>
      <x:c r="S1117" s="8">
        <x:v>77892.864583382</x:v>
      </x:c>
      <x:c r="T1117" s="12">
        <x:v>256059.062762697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291212</x:v>
      </x:c>
      <x:c r="B1118" s="1">
        <x:v>44758.6527606829</x:v>
      </x:c>
      <x:c r="C1118" s="6">
        <x:v>18.5921703316667</x:v>
      </x:c>
      <x:c r="D1118" s="14" t="s">
        <x:v>92</x:v>
      </x:c>
      <x:c r="E1118" s="15">
        <x:v>44733.6604549421</x:v>
      </x:c>
      <x:c r="F1118" t="s">
        <x:v>97</x:v>
      </x:c>
      <x:c r="G1118" s="6">
        <x:v>93.7244926801457</x:v>
      </x:c>
      <x:c r="H1118" t="s">
        <x:v>95</x:v>
      </x:c>
      <x:c r="I1118" s="6">
        <x:v>30.6232310553009</x:v>
      </x:c>
      <x:c r="J1118" t="s">
        <x:v>93</x:v>
      </x:c>
      <x:c r="K1118" s="6">
        <x:v>1018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21.124</x:v>
      </x:c>
      <x:c r="S1118" s="8">
        <x:v>77892.1555889396</x:v>
      </x:c>
      <x:c r="T1118" s="12">
        <x:v>256060.683932912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291218</x:v>
      </x:c>
      <x:c r="B1119" s="1">
        <x:v>44758.652772419</x:v>
      </x:c>
      <x:c r="C1119" s="6">
        <x:v>18.609018105</x:v>
      </x:c>
      <x:c r="D1119" s="14" t="s">
        <x:v>92</x:v>
      </x:c>
      <x:c r="E1119" s="15">
        <x:v>44733.6604549421</x:v>
      </x:c>
      <x:c r="F1119" t="s">
        <x:v>97</x:v>
      </x:c>
      <x:c r="G1119" s="6">
        <x:v>93.7047708517224</x:v>
      </x:c>
      <x:c r="H1119" t="s">
        <x:v>95</x:v>
      </x:c>
      <x:c r="I1119" s="6">
        <x:v>30.6171029355155</x:v>
      </x:c>
      <x:c r="J1119" t="s">
        <x:v>93</x:v>
      </x:c>
      <x:c r="K1119" s="6">
        <x:v>1018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21.127</x:v>
      </x:c>
      <x:c r="S1119" s="8">
        <x:v>77889.5050608624</x:v>
      </x:c>
      <x:c r="T1119" s="12">
        <x:v>256067.525694759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291219</x:v>
      </x:c>
      <x:c r="B1120" s="1">
        <x:v>44758.6527840625</x:v>
      </x:c>
      <x:c r="C1120" s="6">
        <x:v>18.6258371683333</x:v>
      </x:c>
      <x:c r="D1120" s="14" t="s">
        <x:v>92</x:v>
      </x:c>
      <x:c r="E1120" s="15">
        <x:v>44733.6604549421</x:v>
      </x:c>
      <x:c r="F1120" t="s">
        <x:v>97</x:v>
      </x:c>
      <x:c r="G1120" s="6">
        <x:v>93.7160494546246</x:v>
      </x:c>
      <x:c r="H1120" t="s">
        <x:v>95</x:v>
      </x:c>
      <x:c r="I1120" s="6">
        <x:v>30.6232310553009</x:v>
      </x:c>
      <x:c r="J1120" t="s">
        <x:v>93</x:v>
      </x:c>
      <x:c r="K1120" s="6">
        <x:v>1018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21.125</x:v>
      </x:c>
      <x:c r="S1120" s="8">
        <x:v>77897.8764054062</x:v>
      </x:c>
      <x:c r="T1120" s="12">
        <x:v>256069.136978911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291228</x:v>
      </x:c>
      <x:c r="B1121" s="1">
        <x:v>44758.6527951736</x:v>
      </x:c>
      <x:c r="C1121" s="6">
        <x:v>18.64184028</x:v>
      </x:c>
      <x:c r="D1121" s="14" t="s">
        <x:v>92</x:v>
      </x:c>
      <x:c r="E1121" s="15">
        <x:v>44733.6604549421</x:v>
      </x:c>
      <x:c r="F1121" t="s">
        <x:v>97</x:v>
      </x:c>
      <x:c r="G1121" s="6">
        <x:v>93.6963299945186</x:v>
      </x:c>
      <x:c r="H1121" t="s">
        <x:v>95</x:v>
      </x:c>
      <x:c r="I1121" s="6">
        <x:v>30.6171029355155</x:v>
      </x:c>
      <x:c r="J1121" t="s">
        <x:v>93</x:v>
      </x:c>
      <x:c r="K1121" s="6">
        <x:v>1018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21.128</x:v>
      </x:c>
      <x:c r="S1121" s="8">
        <x:v>77899.5638115338</x:v>
      </x:c>
      <x:c r="T1121" s="12">
        <x:v>256065.494554609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291231</x:v>
      </x:c>
      <x:c r="B1122" s="1">
        <x:v>44758.6528068634</x:v>
      </x:c>
      <x:c r="C1122" s="6">
        <x:v>18.6586774583333</x:v>
      </x:c>
      <x:c r="D1122" s="14" t="s">
        <x:v>92</x:v>
      </x:c>
      <x:c r="E1122" s="15">
        <x:v>44733.6604549421</x:v>
      </x:c>
      <x:c r="F1122" t="s">
        <x:v>97</x:v>
      </x:c>
      <x:c r="G1122" s="6">
        <x:v>93.6991658639654</x:v>
      </x:c>
      <x:c r="H1122" t="s">
        <x:v>95</x:v>
      </x:c>
      <x:c r="I1122" s="6">
        <x:v>30.6232310553009</x:v>
      </x:c>
      <x:c r="J1122" t="s">
        <x:v>93</x:v>
      </x:c>
      <x:c r="K1122" s="6">
        <x:v>1018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21.127</x:v>
      </x:c>
      <x:c r="S1122" s="8">
        <x:v>77898.5183535794</x:v>
      </x:c>
      <x:c r="T1122" s="12">
        <x:v>256058.591662947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291234</x:v>
      </x:c>
      <x:c r="B1123" s="1">
        <x:v>44758.6528185995</x:v>
      </x:c>
      <x:c r="C1123" s="6">
        <x:v>18.6755279633333</x:v>
      </x:c>
      <x:c r="D1123" s="14" t="s">
        <x:v>92</x:v>
      </x:c>
      <x:c r="E1123" s="15">
        <x:v>44733.6604549421</x:v>
      </x:c>
      <x:c r="F1123" t="s">
        <x:v>97</x:v>
      </x:c>
      <x:c r="G1123" s="6">
        <x:v>93.7132126621993</x:v>
      </x:c>
      <x:c r="H1123" t="s">
        <x:v>95</x:v>
      </x:c>
      <x:c r="I1123" s="6">
        <x:v>30.6171029355155</x:v>
      </x:c>
      <x:c r="J1123" t="s">
        <x:v>93</x:v>
      </x:c>
      <x:c r="K1123" s="6">
        <x:v>1018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21.126</x:v>
      </x:c>
      <x:c r="S1123" s="8">
        <x:v>77905.3218703117</x:v>
      </x:c>
      <x:c r="T1123" s="12">
        <x:v>256060.76282041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291239</x:v>
      </x:c>
      <x:c r="B1124" s="1">
        <x:v>44758.6528302431</x:v>
      </x:c>
      <x:c r="C1124" s="6">
        <x:v>18.692340805</x:v>
      </x:c>
      <x:c r="D1124" s="14" t="s">
        <x:v>92</x:v>
      </x:c>
      <x:c r="E1124" s="15">
        <x:v>44733.6604549421</x:v>
      </x:c>
      <x:c r="F1124" t="s">
        <x:v>97</x:v>
      </x:c>
      <x:c r="G1124" s="6">
        <x:v>93.6878900904429</x:v>
      </x:c>
      <x:c r="H1124" t="s">
        <x:v>95</x:v>
      </x:c>
      <x:c r="I1124" s="6">
        <x:v>30.6171029355155</x:v>
      </x:c>
      <x:c r="J1124" t="s">
        <x:v>93</x:v>
      </x:c>
      <x:c r="K1124" s="6">
        <x:v>1018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21.129</x:v>
      </x:c>
      <x:c r="S1124" s="8">
        <x:v>77907.7352266791</x:v>
      </x:c>
      <x:c r="T1124" s="12">
        <x:v>256065.132347781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291247</x:v>
      </x:c>
      <x:c r="B1125" s="1">
        <x:v>44758.6528419792</x:v>
      </x:c>
      <x:c r="C1125" s="6">
        <x:v>18.7092014916667</x:v>
      </x:c>
      <x:c r="D1125" s="14" t="s">
        <x:v>92</x:v>
      </x:c>
      <x:c r="E1125" s="15">
        <x:v>44733.6604549421</x:v>
      </x:c>
      <x:c r="F1125" t="s">
        <x:v>97</x:v>
      </x:c>
      <x:c r="G1125" s="6">
        <x:v>93.7160494546246</x:v>
      </x:c>
      <x:c r="H1125" t="s">
        <x:v>95</x:v>
      </x:c>
      <x:c r="I1125" s="6">
        <x:v>30.6232310553009</x:v>
      </x:c>
      <x:c r="J1125" t="s">
        <x:v>93</x:v>
      </x:c>
      <x:c r="K1125" s="6">
        <x:v>1018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21.125</x:v>
      </x:c>
      <x:c r="S1125" s="8">
        <x:v>77906.9077587058</x:v>
      </x:c>
      <x:c r="T1125" s="12">
        <x:v>256067.333993643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291250</x:v>
      </x:c>
      <x:c r="B1126" s="1">
        <x:v>44758.6528530903</x:v>
      </x:c>
      <x:c r="C1126" s="6">
        <x:v>18.725189185</x:v>
      </x:c>
      <x:c r="D1126" s="14" t="s">
        <x:v>92</x:v>
      </x:c>
      <x:c r="E1126" s="15">
        <x:v>44733.6604549421</x:v>
      </x:c>
      <x:c r="F1126" t="s">
        <x:v>97</x:v>
      </x:c>
      <x:c r="G1126" s="6">
        <x:v>93.6822860861811</x:v>
      </x:c>
      <x:c r="H1126" t="s">
        <x:v>95</x:v>
      </x:c>
      <x:c r="I1126" s="6">
        <x:v>30.6232310553009</x:v>
      </x:c>
      <x:c r="J1126" t="s">
        <x:v>93</x:v>
      </x:c>
      <x:c r="K1126" s="6">
        <x:v>1018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21.129</x:v>
      </x:c>
      <x:c r="S1126" s="8">
        <x:v>77912.7764729724</x:v>
      </x:c>
      <x:c r="T1126" s="12">
        <x:v>256072.074719865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291257</x:v>
      </x:c>
      <x:c r="B1127" s="1">
        <x:v>44758.6528647338</x:v>
      </x:c>
      <x:c r="C1127" s="6">
        <x:v>18.7420137183333</x:v>
      </x:c>
      <x:c r="D1127" s="14" t="s">
        <x:v>92</x:v>
      </x:c>
      <x:c r="E1127" s="15">
        <x:v>44733.6604549421</x:v>
      </x:c>
      <x:c r="F1127" t="s">
        <x:v>97</x:v>
      </x:c>
      <x:c r="G1127" s="6">
        <x:v>93.7103763522255</x:v>
      </x:c>
      <x:c r="H1127" t="s">
        <x:v>95</x:v>
      </x:c>
      <x:c r="I1127" s="6">
        <x:v>30.6109748269291</x:v>
      </x:c>
      <x:c r="J1127" t="s">
        <x:v>93</x:v>
      </x:c>
      <x:c r="K1127" s="6">
        <x:v>1018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21.127</x:v>
      </x:c>
      <x:c r="S1127" s="8">
        <x:v>77911.1011139845</x:v>
      </x:c>
      <x:c r="T1127" s="12">
        <x:v>256066.701727746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291259</x:v>
      </x:c>
      <x:c r="B1128" s="1">
        <x:v>44758.6528764236</x:v>
      </x:c>
      <x:c r="C1128" s="6">
        <x:v>18.7588438833333</x:v>
      </x:c>
      <x:c r="D1128" s="14" t="s">
        <x:v>92</x:v>
      </x:c>
      <x:c r="E1128" s="15">
        <x:v>44733.6604549421</x:v>
      </x:c>
      <x:c r="F1128" t="s">
        <x:v>97</x:v>
      </x:c>
      <x:c r="G1128" s="6">
        <x:v>93.6963299945186</x:v>
      </x:c>
      <x:c r="H1128" t="s">
        <x:v>95</x:v>
      </x:c>
      <x:c r="I1128" s="6">
        <x:v>30.6171029355155</x:v>
      </x:c>
      <x:c r="J1128" t="s">
        <x:v>93</x:v>
      </x:c>
      <x:c r="K1128" s="6">
        <x:v>1018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21.128</x:v>
      </x:c>
      <x:c r="S1128" s="8">
        <x:v>77910.5475542587</x:v>
      </x:c>
      <x:c r="T1128" s="12">
        <x:v>256063.807165729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291264</x:v>
      </x:c>
      <x:c r="B1129" s="1">
        <x:v>44758.6528881597</x:v>
      </x:c>
      <x:c r="C1129" s="6">
        <x:v>18.7757445616667</x:v>
      </x:c>
      <x:c r="D1129" s="14" t="s">
        <x:v>92</x:v>
      </x:c>
      <x:c r="E1129" s="15">
        <x:v>44733.6604549421</x:v>
      </x:c>
      <x:c r="F1129" t="s">
        <x:v>97</x:v>
      </x:c>
      <x:c r="G1129" s="6">
        <x:v>93.6625760955295</x:v>
      </x:c>
      <x:c r="H1129" t="s">
        <x:v>95</x:v>
      </x:c>
      <x:c r="I1129" s="6">
        <x:v>30.6171029355155</x:v>
      </x:c>
      <x:c r="J1129" t="s">
        <x:v>93</x:v>
      </x:c>
      <x:c r="K1129" s="6">
        <x:v>1018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21.132</x:v>
      </x:c>
      <x:c r="S1129" s="8">
        <x:v>77914.5850150614</x:v>
      </x:c>
      <x:c r="T1129" s="12">
        <x:v>256066.974759602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291272</x:v>
      </x:c>
      <x:c r="B1130" s="1">
        <x:v>44758.6528993056</x:v>
      </x:c>
      <x:c r="C1130" s="6">
        <x:v>18.7917972333333</x:v>
      </x:c>
      <x:c r="D1130" s="14" t="s">
        <x:v>92</x:v>
      </x:c>
      <x:c r="E1130" s="15">
        <x:v>44733.6604549421</x:v>
      </x:c>
      <x:c r="F1130" t="s">
        <x:v>97</x:v>
      </x:c>
      <x:c r="G1130" s="6">
        <x:v>93.6625760955295</x:v>
      </x:c>
      <x:c r="H1130" t="s">
        <x:v>95</x:v>
      </x:c>
      <x:c r="I1130" s="6">
        <x:v>30.6171029355155</x:v>
      </x:c>
      <x:c r="J1130" t="s">
        <x:v>93</x:v>
      </x:c>
      <x:c r="K1130" s="6">
        <x:v>1018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21.132</x:v>
      </x:c>
      <x:c r="S1130" s="8">
        <x:v>77915.4564806804</x:v>
      </x:c>
      <x:c r="T1130" s="12">
        <x:v>256052.106206531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291274</x:v>
      </x:c>
      <x:c r="B1131" s="1">
        <x:v>44758.6529110301</x:v>
      </x:c>
      <x:c r="C1131" s="6">
        <x:v>18.8086372416667</x:v>
      </x:c>
      <x:c r="D1131" s="14" t="s">
        <x:v>92</x:v>
      </x:c>
      <x:c r="E1131" s="15">
        <x:v>44733.6604549421</x:v>
      </x:c>
      <x:c r="F1131" t="s">
        <x:v>97</x:v>
      </x:c>
      <x:c r="G1131" s="6">
        <x:v>93.6934946073598</x:v>
      </x:c>
      <x:c r="H1131" t="s">
        <x:v>95</x:v>
      </x:c>
      <x:c r="I1131" s="6">
        <x:v>30.6109748269291</x:v>
      </x:c>
      <x:c r="J1131" t="s">
        <x:v>93</x:v>
      </x:c>
      <x:c r="K1131" s="6">
        <x:v>1018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21.129</x:v>
      </x:c>
      <x:c r="S1131" s="8">
        <x:v>77916.8064580905</x:v>
      </x:c>
      <x:c r="T1131" s="12">
        <x:v>256071.195759047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291280</x:v>
      </x:c>
      <x:c r="B1132" s="1">
        <x:v>44758.6529227199</x:v>
      </x:c>
      <x:c r="C1132" s="6">
        <x:v>18.825475835</x:v>
      </x:c>
      <x:c r="D1132" s="14" t="s">
        <x:v>92</x:v>
      </x:c>
      <x:c r="E1132" s="15">
        <x:v>44733.6604549421</x:v>
      </x:c>
      <x:c r="F1132" t="s">
        <x:v>97</x:v>
      </x:c>
      <x:c r="G1132" s="6">
        <x:v>93.7019350032013</x:v>
      </x:c>
      <x:c r="H1132" t="s">
        <x:v>95</x:v>
      </x:c>
      <x:c r="I1132" s="6">
        <x:v>30.6109748269291</x:v>
      </x:c>
      <x:c r="J1132" t="s">
        <x:v>93</x:v>
      </x:c>
      <x:c r="K1132" s="6">
        <x:v>1018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21.128</x:v>
      </x:c>
      <x:c r="S1132" s="8">
        <x:v>77925.9889604477</x:v>
      </x:c>
      <x:c r="T1132" s="12">
        <x:v>256070.107203786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291287</x:v>
      </x:c>
      <x:c r="B1133" s="1">
        <x:v>44758.6529344097</x:v>
      </x:c>
      <x:c r="C1133" s="6">
        <x:v>18.8423340733333</x:v>
      </x:c>
      <x:c r="D1133" s="14" t="s">
        <x:v>92</x:v>
      </x:c>
      <x:c r="E1133" s="15">
        <x:v>44733.6604549421</x:v>
      </x:c>
      <x:c r="F1133" t="s">
        <x:v>97</x:v>
      </x:c>
      <x:c r="G1133" s="6">
        <x:v>93.6934946073598</x:v>
      </x:c>
      <x:c r="H1133" t="s">
        <x:v>95</x:v>
      </x:c>
      <x:c r="I1133" s="6">
        <x:v>30.6109748269291</x:v>
      </x:c>
      <x:c r="J1133" t="s">
        <x:v>93</x:v>
      </x:c>
      <x:c r="K1133" s="6">
        <x:v>1018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21.129</x:v>
      </x:c>
      <x:c r="S1133" s="8">
        <x:v>77920.5494610388</x:v>
      </x:c>
      <x:c r="T1133" s="12">
        <x:v>256061.989507894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291292</x:v>
      </x:c>
      <x:c r="B1134" s="1">
        <x:v>44758.6529460995</x:v>
      </x:c>
      <x:c r="C1134" s="6">
        <x:v>18.8591626066667</x:v>
      </x:c>
      <x:c r="D1134" s="14" t="s">
        <x:v>92</x:v>
      </x:c>
      <x:c r="E1134" s="15">
        <x:v>44733.6604549421</x:v>
      </x:c>
      <x:c r="F1134" t="s">
        <x:v>97</x:v>
      </x:c>
      <x:c r="G1134" s="6">
        <x:v>93.7132126621993</x:v>
      </x:c>
      <x:c r="H1134" t="s">
        <x:v>95</x:v>
      </x:c>
      <x:c r="I1134" s="6">
        <x:v>30.6171029355155</x:v>
      </x:c>
      <x:c r="J1134" t="s">
        <x:v>93</x:v>
      </x:c>
      <x:c r="K1134" s="6">
        <x:v>1018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21.126</x:v>
      </x:c>
      <x:c r="S1134" s="8">
        <x:v>77923.4022522951</x:v>
      </x:c>
      <x:c r="T1134" s="12">
        <x:v>256072.153586444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291295</x:v>
      </x:c>
      <x:c r="B1135" s="1">
        <x:v>44758.6529572106</x:v>
      </x:c>
      <x:c r="C1135" s="6">
        <x:v>18.8751751883333</x:v>
      </x:c>
      <x:c r="D1135" s="14" t="s">
        <x:v>92</x:v>
      </x:c>
      <x:c r="E1135" s="15">
        <x:v>44733.6604549421</x:v>
      </x:c>
      <x:c r="F1135" t="s">
        <x:v>97</x:v>
      </x:c>
      <x:c r="G1135" s="6">
        <x:v>93.6288374372861</x:v>
      </x:c>
      <x:c r="H1135" t="s">
        <x:v>95</x:v>
      </x:c>
      <x:c r="I1135" s="6">
        <x:v>30.6171029355155</x:v>
      </x:c>
      <x:c r="J1135" t="s">
        <x:v>93</x:v>
      </x:c>
      <x:c r="K1135" s="6">
        <x:v>1018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21.136</x:v>
      </x:c>
      <x:c r="S1135" s="8">
        <x:v>77922.6355480845</x:v>
      </x:c>
      <x:c r="T1135" s="12">
        <x:v>256060.139602444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291299</x:v>
      </x:c>
      <x:c r="B1136" s="1">
        <x:v>44758.6529689468</x:v>
      </x:c>
      <x:c r="C1136" s="6">
        <x:v>18.8920394633333</x:v>
      </x:c>
      <x:c r="D1136" s="14" t="s">
        <x:v>92</x:v>
      </x:c>
      <x:c r="E1136" s="15">
        <x:v>44733.6604549421</x:v>
      </x:c>
      <x:c r="F1136" t="s">
        <x:v>97</x:v>
      </x:c>
      <x:c r="G1136" s="6">
        <x:v>93.6766166746428</x:v>
      </x:c>
      <x:c r="H1136" t="s">
        <x:v>95</x:v>
      </x:c>
      <x:c r="I1136" s="6">
        <x:v>30.6109748269291</x:v>
      </x:c>
      <x:c r="J1136" t="s">
        <x:v>93</x:v>
      </x:c>
      <x:c r="K1136" s="6">
        <x:v>1018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21.131</x:v>
      </x:c>
      <x:c r="S1136" s="8">
        <x:v>77924.1379122049</x:v>
      </x:c>
      <x:c r="T1136" s="12">
        <x:v>256063.900823375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291305</x:v>
      </x:c>
      <x:c r="B1137" s="1">
        <x:v>44758.6529806366</x:v>
      </x:c>
      <x:c r="C1137" s="6">
        <x:v>18.9088603766667</x:v>
      </x:c>
      <x:c r="D1137" s="14" t="s">
        <x:v>92</x:v>
      </x:c>
      <x:c r="E1137" s="15">
        <x:v>44733.6604549421</x:v>
      </x:c>
      <x:c r="F1137" t="s">
        <x:v>97</x:v>
      </x:c>
      <x:c r="G1137" s="6">
        <x:v>93.6625760955295</x:v>
      </x:c>
      <x:c r="H1137" t="s">
        <x:v>95</x:v>
      </x:c>
      <x:c r="I1137" s="6">
        <x:v>30.6171029355155</x:v>
      </x:c>
      <x:c r="J1137" t="s">
        <x:v>93</x:v>
      </x:c>
      <x:c r="K1137" s="6">
        <x:v>1018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21.132</x:v>
      </x:c>
      <x:c r="S1137" s="8">
        <x:v>77927.433181106</x:v>
      </x:c>
      <x:c r="T1137" s="12">
        <x:v>256070.924450206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291312</x:v>
      </x:c>
      <x:c r="B1138" s="1">
        <x:v>44758.6529923264</x:v>
      </x:c>
      <x:c r="C1138" s="6">
        <x:v>18.9257332566667</x:v>
      </x:c>
      <x:c r="D1138" s="14" t="s">
        <x:v>92</x:v>
      </x:c>
      <x:c r="E1138" s="15">
        <x:v>44733.6604549421</x:v>
      </x:c>
      <x:c r="F1138" t="s">
        <x:v>97</x:v>
      </x:c>
      <x:c r="G1138" s="6">
        <x:v>93.6766166746428</x:v>
      </x:c>
      <x:c r="H1138" t="s">
        <x:v>95</x:v>
      </x:c>
      <x:c r="I1138" s="6">
        <x:v>30.6109748269291</x:v>
      </x:c>
      <x:c r="J1138" t="s">
        <x:v>93</x:v>
      </x:c>
      <x:c r="K1138" s="6">
        <x:v>1018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21.131</x:v>
      </x:c>
      <x:c r="S1138" s="8">
        <x:v>77925.5872626695</x:v>
      </x:c>
      <x:c r="T1138" s="12">
        <x:v>256066.265799823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291318</x:v>
      </x:c>
      <x:c r="B1139" s="1">
        <x:v>44758.6530035069</x:v>
      </x:c>
      <x:c r="C1139" s="6">
        <x:v>18.94183733</x:v>
      </x:c>
      <x:c r="D1139" s="14" t="s">
        <x:v>92</x:v>
      </x:c>
      <x:c r="E1139" s="15">
        <x:v>44733.6604549421</x:v>
      </x:c>
      <x:c r="F1139" t="s">
        <x:v>97</x:v>
      </x:c>
      <x:c r="G1139" s="6">
        <x:v>93.6541400025118</x:v>
      </x:c>
      <x:c r="H1139" t="s">
        <x:v>95</x:v>
      </x:c>
      <x:c r="I1139" s="6">
        <x:v>30.6171029355155</x:v>
      </x:c>
      <x:c r="J1139" t="s">
        <x:v>93</x:v>
      </x:c>
      <x:c r="K1139" s="6">
        <x:v>1018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21.133</x:v>
      </x:c>
      <x:c r="S1139" s="8">
        <x:v>77931.4340467909</x:v>
      </x:c>
      <x:c r="T1139" s="12">
        <x:v>256071.24613839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291323</x:v>
      </x:c>
      <x:c r="B1140" s="1">
        <x:v>44758.6530152431</x:v>
      </x:c>
      <x:c r="C1140" s="6">
        <x:v>18.9587151316667</x:v>
      </x:c>
      <x:c r="D1140" s="14" t="s">
        <x:v>92</x:v>
      </x:c>
      <x:c r="E1140" s="15">
        <x:v>44733.6604549421</x:v>
      </x:c>
      <x:c r="F1140" t="s">
        <x:v>97</x:v>
      </x:c>
      <x:c r="G1140" s="6">
        <x:v>93.6681791374766</x:v>
      </x:c>
      <x:c r="H1140" t="s">
        <x:v>95</x:v>
      </x:c>
      <x:c r="I1140" s="6">
        <x:v>30.6109748269291</x:v>
      </x:c>
      <x:c r="J1140" t="s">
        <x:v>93</x:v>
      </x:c>
      <x:c r="K1140" s="6">
        <x:v>1018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21.132</x:v>
      </x:c>
      <x:c r="S1140" s="8">
        <x:v>77932.00446868</x:v>
      </x:c>
      <x:c r="T1140" s="12">
        <x:v>256073.505134344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291327</x:v>
      </x:c>
      <x:c r="B1141" s="1">
        <x:v>44758.6530269329</x:v>
      </x:c>
      <x:c r="C1141" s="6">
        <x:v>18.9755391566667</x:v>
      </x:c>
      <x:c r="D1141" s="14" t="s">
        <x:v>92</x:v>
      </x:c>
      <x:c r="E1141" s="15">
        <x:v>44733.6604549421</x:v>
      </x:c>
      <x:c r="F1141" t="s">
        <x:v>97</x:v>
      </x:c>
      <x:c r="G1141" s="6">
        <x:v>93.6597425529116</x:v>
      </x:c>
      <x:c r="H1141" t="s">
        <x:v>95</x:v>
      </x:c>
      <x:c r="I1141" s="6">
        <x:v>30.6109748269291</x:v>
      </x:c>
      <x:c r="J1141" t="s">
        <x:v>93</x:v>
      </x:c>
      <x:c r="K1141" s="6">
        <x:v>1018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21.133</x:v>
      </x:c>
      <x:c r="S1141" s="8">
        <x:v>77934.5271540439</x:v>
      </x:c>
      <x:c r="T1141" s="12">
        <x:v>256066.910487836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291329</x:v>
      </x:c>
      <x:c r="B1142" s="1">
        <x:v>44758.6530386227</x:v>
      </x:c>
      <x:c r="C1142" s="6">
        <x:v>18.9923894016667</x:v>
      </x:c>
      <x:c r="D1142" s="14" t="s">
        <x:v>92</x:v>
      </x:c>
      <x:c r="E1142" s="15">
        <x:v>44733.6604549421</x:v>
      </x:c>
      <x:c r="F1142" t="s">
        <x:v>97</x:v>
      </x:c>
      <x:c r="G1142" s="6">
        <x:v>93.6288374372861</x:v>
      </x:c>
      <x:c r="H1142" t="s">
        <x:v>95</x:v>
      </x:c>
      <x:c r="I1142" s="6">
        <x:v>30.6171029355155</x:v>
      </x:c>
      <x:c r="J1142" t="s">
        <x:v>93</x:v>
      </x:c>
      <x:c r="K1142" s="6">
        <x:v>1018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21.136</x:v>
      </x:c>
      <x:c r="S1142" s="8">
        <x:v>77938.0560086081</x:v>
      </x:c>
      <x:c r="T1142" s="12">
        <x:v>256073.158406323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291337</x:v>
      </x:c>
      <x:c r="B1143" s="1">
        <x:v>44758.6530503125</x:v>
      </x:c>
      <x:c r="C1143" s="6">
        <x:v>19.009206865</x:v>
      </x:c>
      <x:c r="D1143" s="14" t="s">
        <x:v>92</x:v>
      </x:c>
      <x:c r="E1143" s="15">
        <x:v>44733.6604549421</x:v>
      </x:c>
      <x:c r="F1143" t="s">
        <x:v>97</x:v>
      </x:c>
      <x:c r="G1143" s="6">
        <x:v>93.6484743209301</x:v>
      </x:c>
      <x:c r="H1143" t="s">
        <x:v>95</x:v>
      </x:c>
      <x:c r="I1143" s="6">
        <x:v>30.6048467295423</x:v>
      </x:c>
      <x:c r="J1143" t="s">
        <x:v>93</x:v>
      </x:c>
      <x:c r="K1143" s="6">
        <x:v>1018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21.135</x:v>
      </x:c>
      <x:c r="S1143" s="8">
        <x:v>77936.2184698932</x:v>
      </x:c>
      <x:c r="T1143" s="12">
        <x:v>256070.430285736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291340</x:v>
      </x:c>
      <x:c r="B1144" s="1">
        <x:v>44758.6530614236</x:v>
      </x:c>
      <x:c r="C1144" s="6">
        <x:v>19.02518487</x:v>
      </x:c>
      <x:c r="D1144" s="14" t="s">
        <x:v>92</x:v>
      </x:c>
      <x:c r="E1144" s="15">
        <x:v>44733.6604549421</x:v>
      </x:c>
      <x:c r="F1144" t="s">
        <x:v>97</x:v>
      </x:c>
      <x:c r="G1144" s="6">
        <x:v>93.6513069208026</x:v>
      </x:c>
      <x:c r="H1144" t="s">
        <x:v>95</x:v>
      </x:c>
      <x:c r="I1144" s="6">
        <x:v>30.6109748269291</x:v>
      </x:c>
      <x:c r="J1144" t="s">
        <x:v>93</x:v>
      </x:c>
      <x:c r="K1144" s="6">
        <x:v>1018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21.134</x:v>
      </x:c>
      <x:c r="S1144" s="8">
        <x:v>77941.976261285</x:v>
      </x:c>
      <x:c r="T1144" s="12">
        <x:v>256069.561080001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291346</x:v>
      </x:c>
      <x:c r="B1145" s="1">
        <x:v>44758.6530730671</x:v>
      </x:c>
      <x:c r="C1145" s="6">
        <x:v>19.0419856933333</x:v>
      </x:c>
      <x:c r="D1145" s="14" t="s">
        <x:v>92</x:v>
      </x:c>
      <x:c r="E1145" s="15">
        <x:v>44733.6604549421</x:v>
      </x:c>
      <x:c r="F1145" t="s">
        <x:v>97</x:v>
      </x:c>
      <x:c r="G1145" s="6">
        <x:v>93.6175739140209</x:v>
      </x:c>
      <x:c r="H1145" t="s">
        <x:v>95</x:v>
      </x:c>
      <x:c r="I1145" s="6">
        <x:v>30.6109748269291</x:v>
      </x:c>
      <x:c r="J1145" t="s">
        <x:v>93</x:v>
      </x:c>
      <x:c r="K1145" s="6">
        <x:v>1018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21.138</x:v>
      </x:c>
      <x:c r="S1145" s="8">
        <x:v>77941.5715466109</x:v>
      </x:c>
      <x:c r="T1145" s="12">
        <x:v>256075.33949972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291351</x:v>
      </x:c>
      <x:c r="B1146" s="1">
        <x:v>44758.6530847569</x:v>
      </x:c>
      <x:c r="C1146" s="6">
        <x:v>19.0588210383333</x:v>
      </x:c>
      <x:c r="D1146" s="14" t="s">
        <x:v>92</x:v>
      </x:c>
      <x:c r="E1146" s="15">
        <x:v>44733.6604549421</x:v>
      </x:c>
      <x:c r="F1146" t="s">
        <x:v>97</x:v>
      </x:c>
      <x:c r="G1146" s="6">
        <x:v>93.640040101868</x:v>
      </x:c>
      <x:c r="H1146" t="s">
        <x:v>95</x:v>
      </x:c>
      <x:c r="I1146" s="6">
        <x:v>30.6048467295423</x:v>
      </x:c>
      <x:c r="J1146" t="s">
        <x:v>93</x:v>
      </x:c>
      <x:c r="K1146" s="6">
        <x:v>1018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21.136</x:v>
      </x:c>
      <x:c r="S1146" s="8">
        <x:v>77941.7843924688</x:v>
      </x:c>
      <x:c r="T1146" s="12">
        <x:v>256059.749052524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291355</x:v>
      </x:c>
      <x:c r="B1147" s="1">
        <x:v>44758.6530964931</x:v>
      </x:c>
      <x:c r="C1147" s="6">
        <x:v>19.0757354216667</x:v>
      </x:c>
      <x:c r="D1147" s="14" t="s">
        <x:v>92</x:v>
      </x:c>
      <x:c r="E1147" s="15">
        <x:v>44733.6604549421</x:v>
      </x:c>
      <x:c r="F1147" t="s">
        <x:v>97</x:v>
      </x:c>
      <x:c r="G1147" s="6">
        <x:v>93.6119738205394</x:v>
      </x:c>
      <x:c r="H1147" t="s">
        <x:v>95</x:v>
      </x:c>
      <x:c r="I1147" s="6">
        <x:v>30.6171029355155</x:v>
      </x:c>
      <x:c r="J1147" t="s">
        <x:v>93</x:v>
      </x:c>
      <x:c r="K1147" s="6">
        <x:v>1018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21.138</x:v>
      </x:c>
      <x:c r="S1147" s="8">
        <x:v>77947.2834687961</x:v>
      </x:c>
      <x:c r="T1147" s="12">
        <x:v>256060.3831063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291363</x:v>
      </x:c>
      <x:c r="B1148" s="1">
        <x:v>44758.6531080208</x:v>
      </x:c>
      <x:c r="C1148" s="6">
        <x:v>19.092313855</x:v>
      </x:c>
      <x:c r="D1148" s="14" t="s">
        <x:v>92</x:v>
      </x:c>
      <x:c r="E1148" s="15">
        <x:v>44733.6604549421</x:v>
      </x:c>
      <x:c r="F1148" t="s">
        <x:v>97</x:v>
      </x:c>
      <x:c r="G1148" s="6">
        <x:v>93.6344385133713</x:v>
      </x:c>
      <x:c r="H1148" t="s">
        <x:v>95</x:v>
      </x:c>
      <x:c r="I1148" s="6">
        <x:v>30.6109748269291</x:v>
      </x:c>
      <x:c r="J1148" t="s">
        <x:v>93</x:v>
      </x:c>
      <x:c r="K1148" s="6">
        <x:v>1018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21.136</x:v>
      </x:c>
      <x:c r="S1148" s="8">
        <x:v>77939.4884000308</x:v>
      </x:c>
      <x:c r="T1148" s="12">
        <x:v>256061.458811917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291367</x:v>
      </x:c>
      <x:c r="B1149" s="1">
        <x:v>44758.6531197917</x:v>
      </x:c>
      <x:c r="C1149" s="6">
        <x:v>19.109270825</x:v>
      </x:c>
      <x:c r="D1149" s="14" t="s">
        <x:v>92</x:v>
      </x:c>
      <x:c r="E1149" s="15">
        <x:v>44733.6604549421</x:v>
      </x:c>
      <x:c r="F1149" t="s">
        <x:v>97</x:v>
      </x:c>
      <x:c r="G1149" s="6">
        <x:v>93.6175739140209</x:v>
      </x:c>
      <x:c r="H1149" t="s">
        <x:v>95</x:v>
      </x:c>
      <x:c r="I1149" s="6">
        <x:v>30.6109748269291</x:v>
      </x:c>
      <x:c r="J1149" t="s">
        <x:v>93</x:v>
      </x:c>
      <x:c r="K1149" s="6">
        <x:v>1018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21.138</x:v>
      </x:c>
      <x:c r="S1149" s="8">
        <x:v>77948.9596809045</x:v>
      </x:c>
      <x:c r="T1149" s="12">
        <x:v>256064.879626514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291369</x:v>
      </x:c>
      <x:c r="B1150" s="1">
        <x:v>44758.6531309838</x:v>
      </x:c>
      <x:c r="C1150" s="6">
        <x:v>19.1253858383333</x:v>
      </x:c>
      <x:c r="D1150" s="14" t="s">
        <x:v>92</x:v>
      </x:c>
      <x:c r="E1150" s="15">
        <x:v>44733.6604549421</x:v>
      </x:c>
      <x:c r="F1150" t="s">
        <x:v>97</x:v>
      </x:c>
      <x:c r="G1150" s="6">
        <x:v>93.6203437834376</x:v>
      </x:c>
      <x:c r="H1150" t="s">
        <x:v>95</x:v>
      </x:c>
      <x:c r="I1150" s="6">
        <x:v>30.5987186433545</x:v>
      </x:c>
      <x:c r="J1150" t="s">
        <x:v>93</x:v>
      </x:c>
      <x:c r="K1150" s="6">
        <x:v>1018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21.139</x:v>
      </x:c>
      <x:c r="S1150" s="8">
        <x:v>77942.4446727992</x:v>
      </x:c>
      <x:c r="T1150" s="12">
        <x:v>256058.401009018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291378</x:v>
      </x:c>
      <x:c r="B1151" s="1">
        <x:v>44758.6531426736</x:v>
      </x:c>
      <x:c r="C1151" s="6">
        <x:v>19.14223211</x:v>
      </x:c>
      <x:c r="D1151" s="14" t="s">
        <x:v>92</x:v>
      </x:c>
      <x:c r="E1151" s="15">
        <x:v>44733.6604549421</x:v>
      </x:c>
      <x:c r="F1151" t="s">
        <x:v>97</x:v>
      </x:c>
      <x:c r="G1151" s="6">
        <x:v>93.6597425529116</x:v>
      </x:c>
      <x:c r="H1151" t="s">
        <x:v>95</x:v>
      </x:c>
      <x:c r="I1151" s="6">
        <x:v>30.6109748269291</x:v>
      </x:c>
      <x:c r="J1151" t="s">
        <x:v>93</x:v>
      </x:c>
      <x:c r="K1151" s="6">
        <x:v>1018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21.133</x:v>
      </x:c>
      <x:c r="S1151" s="8">
        <x:v>77946.2281833832</x:v>
      </x:c>
      <x:c r="T1151" s="12">
        <x:v>256056.064946227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291383</x:v>
      </x:c>
      <x:c r="B1152" s="1">
        <x:v>44758.6531544329</x:v>
      </x:c>
      <x:c r="C1152" s="6">
        <x:v>19.159169225</x:v>
      </x:c>
      <x:c r="D1152" s="14" t="s">
        <x:v>92</x:v>
      </x:c>
      <x:c r="E1152" s="15">
        <x:v>44733.6604549421</x:v>
      </x:c>
      <x:c r="F1152" t="s">
        <x:v>97</x:v>
      </x:c>
      <x:c r="G1152" s="6">
        <x:v>93.6175739140209</x:v>
      </x:c>
      <x:c r="H1152" t="s">
        <x:v>95</x:v>
      </x:c>
      <x:c r="I1152" s="6">
        <x:v>30.6109748269291</x:v>
      </x:c>
      <x:c r="J1152" t="s">
        <x:v>93</x:v>
      </x:c>
      <x:c r="K1152" s="6">
        <x:v>1018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21.138</x:v>
      </x:c>
      <x:c r="S1152" s="8">
        <x:v>77954.0394918961</x:v>
      </x:c>
      <x:c r="T1152" s="12">
        <x:v>256059.859056251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291386</x:v>
      </x:c>
      <x:c r="B1153" s="1">
        <x:v>44758.6531655903</x:v>
      </x:c>
      <x:c r="C1153" s="6">
        <x:v>19.17519392</x:v>
      </x:c>
      <x:c r="D1153" s="14" t="s">
        <x:v>92</x:v>
      </x:c>
      <x:c r="E1153" s="15">
        <x:v>44733.6604549421</x:v>
      </x:c>
      <x:c r="F1153" t="s">
        <x:v>97</x:v>
      </x:c>
      <x:c r="G1153" s="6">
        <x:v>93.6147431565498</x:v>
      </x:c>
      <x:c r="H1153" t="s">
        <x:v>95</x:v>
      </x:c>
      <x:c r="I1153" s="6">
        <x:v>30.6048467295423</x:v>
      </x:c>
      <x:c r="J1153" t="s">
        <x:v>93</x:v>
      </x:c>
      <x:c r="K1153" s="6">
        <x:v>1018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21.139</x:v>
      </x:c>
      <x:c r="S1153" s="8">
        <x:v>77956.2623259848</x:v>
      </x:c>
      <x:c r="T1153" s="12">
        <x:v>256063.326769884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291390</x:v>
      </x:c>
      <x:c r="B1154" s="1">
        <x:v>44758.6531772338</x:v>
      </x:c>
      <x:c r="C1154" s="6">
        <x:v>19.1919721666667</x:v>
      </x:c>
      <x:c r="D1154" s="14" t="s">
        <x:v>92</x:v>
      </x:c>
      <x:c r="E1154" s="15">
        <x:v>44733.6604549421</x:v>
      </x:c>
      <x:c r="F1154" t="s">
        <x:v>97</x:v>
      </x:c>
      <x:c r="G1154" s="6">
        <x:v>93.5585777881714</x:v>
      </x:c>
      <x:c r="H1154" t="s">
        <x:v>95</x:v>
      </x:c>
      <x:c r="I1154" s="6">
        <x:v>30.6109748269291</x:v>
      </x:c>
      <x:c r="J1154" t="s">
        <x:v>93</x:v>
      </x:c>
      <x:c r="K1154" s="6">
        <x:v>1018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21.145</x:v>
      </x:c>
      <x:c r="S1154" s="8">
        <x:v>77957.711269955</x:v>
      </x:c>
      <x:c r="T1154" s="12">
        <x:v>256068.650865715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291397</x:v>
      </x:c>
      <x:c r="B1155" s="1">
        <x:v>44758.6531888889</x:v>
      </x:c>
      <x:c r="C1155" s="6">
        <x:v>19.2087673333333</x:v>
      </x:c>
      <x:c r="D1155" s="14" t="s">
        <x:v>92</x:v>
      </x:c>
      <x:c r="E1155" s="15">
        <x:v>44733.6604549421</x:v>
      </x:c>
      <x:c r="F1155" t="s">
        <x:v>97</x:v>
      </x:c>
      <x:c r="G1155" s="6">
        <x:v>93.606312744916</x:v>
      </x:c>
      <x:c r="H1155" t="s">
        <x:v>95</x:v>
      </x:c>
      <x:c r="I1155" s="6">
        <x:v>30.6048467295423</x:v>
      </x:c>
      <x:c r="J1155" t="s">
        <x:v>93</x:v>
      </x:c>
      <x:c r="K1155" s="6">
        <x:v>1018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21.14</x:v>
      </x:c>
      <x:c r="S1155" s="8">
        <x:v>77962.6518778797</x:v>
      </x:c>
      <x:c r="T1155" s="12">
        <x:v>256060.67210733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291403</x:v>
      </x:c>
      <x:c r="B1156" s="1">
        <x:v>44758.6532005787</x:v>
      </x:c>
      <x:c r="C1156" s="6">
        <x:v>19.225602485</x:v>
      </x:c>
      <x:c r="D1156" s="14" t="s">
        <x:v>92</x:v>
      </x:c>
      <x:c r="E1156" s="15">
        <x:v>44733.6604549421</x:v>
      </x:c>
      <x:c r="F1156" t="s">
        <x:v>97</x:v>
      </x:c>
      <x:c r="G1156" s="6">
        <x:v>93.606312744916</x:v>
      </x:c>
      <x:c r="H1156" t="s">
        <x:v>95</x:v>
      </x:c>
      <x:c r="I1156" s="6">
        <x:v>30.6048467295423</x:v>
      </x:c>
      <x:c r="J1156" t="s">
        <x:v>93</x:v>
      </x:c>
      <x:c r="K1156" s="6">
        <x:v>1018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21.14</x:v>
      </x:c>
      <x:c r="S1156" s="8">
        <x:v>77956.7143220721</x:v>
      </x:c>
      <x:c r="T1156" s="12">
        <x:v>256066.958731764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291406</x:v>
      </x:c>
      <x:c r="B1157" s="1">
        <x:v>44758.6532123495</x:v>
      </x:c>
      <x:c r="C1157" s="6">
        <x:v>19.2425261866667</x:v>
      </x:c>
      <x:c r="D1157" s="14" t="s">
        <x:v>92</x:v>
      </x:c>
      <x:c r="E1157" s="15">
        <x:v>44733.6604549421</x:v>
      </x:c>
      <x:c r="F1157" t="s">
        <x:v>97</x:v>
      </x:c>
      <x:c r="G1157" s="6">
        <x:v>93.5312970178408</x:v>
      </x:c>
      <x:c r="H1157" t="s">
        <x:v>95</x:v>
      </x:c>
      <x:c r="I1157" s="6">
        <x:v>30.6048467295423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21.138</x:v>
      </x:c>
      <x:c r="S1157" s="8">
        <x:v>77961.6451320387</x:v>
      </x:c>
      <x:c r="T1157" s="12">
        <x:v>256068.46031271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291411</x:v>
      </x:c>
      <x:c r="B1158" s="1">
        <x:v>44758.6532234144</x:v>
      </x:c>
      <x:c r="C1158" s="6">
        <x:v>19.2585082316667</x:v>
      </x:c>
      <x:c r="D1158" s="14" t="s">
        <x:v>92</x:v>
      </x:c>
      <x:c r="E1158" s="15">
        <x:v>44733.6604549421</x:v>
      </x:c>
      <x:c r="F1158" t="s">
        <x:v>97</x:v>
      </x:c>
      <x:c r="G1158" s="6">
        <x:v>93.5978832847765</x:v>
      </x:c>
      <x:c r="H1158" t="s">
        <x:v>95</x:v>
      </x:c>
      <x:c r="I1158" s="6">
        <x:v>30.6048467295423</x:v>
      </x:c>
      <x:c r="J1158" t="s">
        <x:v>93</x:v>
      </x:c>
      <x:c r="K1158" s="6">
        <x:v>1018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21.141</x:v>
      </x:c>
      <x:c r="S1158" s="8">
        <x:v>77959.8143272139</x:v>
      </x:c>
      <x:c r="T1158" s="12">
        <x:v>256054.754836837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291416</x:v>
      </x:c>
      <x:c r="B1159" s="1">
        <x:v>44758.6532351505</x:v>
      </x:c>
      <x:c r="C1159" s="6">
        <x:v>19.2753697016667</x:v>
      </x:c>
      <x:c r="D1159" s="14" t="s">
        <x:v>92</x:v>
      </x:c>
      <x:c r="E1159" s="15">
        <x:v>44733.6604549421</x:v>
      </x:c>
      <x:c r="F1159" t="s">
        <x:v>97</x:v>
      </x:c>
      <x:c r="G1159" s="6">
        <x:v>93.6372084444449</x:v>
      </x:c>
      <x:c r="H1159" t="s">
        <x:v>95</x:v>
      </x:c>
      <x:c r="I1159" s="6">
        <x:v>30.5987186433545</x:v>
      </x:c>
      <x:c r="J1159" t="s">
        <x:v>93</x:v>
      </x:c>
      <x:c r="K1159" s="6">
        <x:v>1018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21.137</x:v>
      </x:c>
      <x:c r="S1159" s="8">
        <x:v>77967.8904215801</x:v>
      </x:c>
      <x:c r="T1159" s="12">
        <x:v>256074.182859121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291422</x:v>
      </x:c>
      <x:c r="B1160" s="1">
        <x:v>44758.653246875</x:v>
      </x:c>
      <x:c r="C1160" s="6">
        <x:v>19.2922603916667</x:v>
      </x:c>
      <x:c r="D1160" s="14" t="s">
        <x:v>92</x:v>
      </x:c>
      <x:c r="E1160" s="15">
        <x:v>44733.6604549421</x:v>
      </x:c>
      <x:c r="F1160" t="s">
        <x:v>97</x:v>
      </x:c>
      <x:c r="G1160" s="6">
        <x:v>93.6316068348806</x:v>
      </x:c>
      <x:c r="H1160" t="s">
        <x:v>95</x:v>
      </x:c>
      <x:c r="I1160" s="6">
        <x:v>30.6048467295423</x:v>
      </x:c>
      <x:c r="J1160" t="s">
        <x:v>93</x:v>
      </x:c>
      <x:c r="K1160" s="6">
        <x:v>1018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21.137</x:v>
      </x:c>
      <x:c r="S1160" s="8">
        <x:v>77970.7895048208</x:v>
      </x:c>
      <x:c r="T1160" s="12">
        <x:v>256067.997064499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291425</x:v>
      </x:c>
      <x:c r="B1161" s="1">
        <x:v>44758.6532585301</x:v>
      </x:c>
      <x:c r="C1161" s="6">
        <x:v>19.30908044</x:v>
      </x:c>
      <x:c r="D1161" s="14" t="s">
        <x:v>92</x:v>
      </x:c>
      <x:c r="E1161" s="15">
        <x:v>44733.6604549421</x:v>
      </x:c>
      <x:c r="F1161" t="s">
        <x:v>97</x:v>
      </x:c>
      <x:c r="G1161" s="6">
        <x:v>93.6147431565498</x:v>
      </x:c>
      <x:c r="H1161" t="s">
        <x:v>95</x:v>
      </x:c>
      <x:c r="I1161" s="6">
        <x:v>30.6048467295423</x:v>
      </x:c>
      <x:c r="J1161" t="s">
        <x:v>93</x:v>
      </x:c>
      <x:c r="K1161" s="6">
        <x:v>1018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21.139</x:v>
      </x:c>
      <x:c r="S1161" s="8">
        <x:v>77965.0579528141</x:v>
      </x:c>
      <x:c r="T1161" s="12">
        <x:v>256070.386021627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291432</x:v>
      </x:c>
      <x:c r="B1162" s="1">
        <x:v>44758.6532702199</x:v>
      </x:c>
      <x:c r="C1162" s="6">
        <x:v>19.3258626866667</x:v>
      </x:c>
      <x:c r="D1162" s="14" t="s">
        <x:v>92</x:v>
      </x:c>
      <x:c r="E1162" s="15">
        <x:v>44733.6604549421</x:v>
      </x:c>
      <x:c r="F1162" t="s">
        <x:v>97</x:v>
      </x:c>
      <x:c r="G1162" s="6">
        <x:v>93.4920172182014</x:v>
      </x:c>
      <x:c r="H1162" t="s">
        <x:v>95</x:v>
      </x:c>
      <x:c r="I1162" s="6">
        <x:v>30.6109748269291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21.142</x:v>
      </x:c>
      <x:c r="S1162" s="8">
        <x:v>77972.3493380981</x:v>
      </x:c>
      <x:c r="T1162" s="12">
        <x:v>256063.752614271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291435</x:v>
      </x:c>
      <x:c r="B1163" s="1">
        <x:v>44758.653281331</x:v>
      </x:c>
      <x:c r="C1163" s="6">
        <x:v>19.3418962633333</x:v>
      </x:c>
      <x:c r="D1163" s="14" t="s">
        <x:v>92</x:v>
      </x:c>
      <x:c r="E1163" s="15">
        <x:v>44733.6604549421</x:v>
      </x:c>
      <x:c r="F1163" t="s">
        <x:v>97</x:v>
      </x:c>
      <x:c r="G1163" s="6">
        <x:v>93.5894547759861</x:v>
      </x:c>
      <x:c r="H1163" t="s">
        <x:v>95</x:v>
      </x:c>
      <x:c r="I1163" s="6">
        <x:v>30.6048467295423</x:v>
      </x:c>
      <x:c r="J1163" t="s">
        <x:v>93</x:v>
      </x:c>
      <x:c r="K1163" s="6">
        <x:v>1018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21.142</x:v>
      </x:c>
      <x:c r="S1163" s="8">
        <x:v>77981.4965585697</x:v>
      </x:c>
      <x:c r="T1163" s="12">
        <x:v>256070.395135443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291442</x:v>
      </x:c>
      <x:c r="B1164" s="1">
        <x:v>44758.6532930556</x:v>
      </x:c>
      <x:c r="C1164" s="6">
        <x:v>19.358772295</x:v>
      </x:c>
      <x:c r="D1164" s="14" t="s">
        <x:v>92</x:v>
      </x:c>
      <x:c r="E1164" s="15">
        <x:v>44733.6604549421</x:v>
      </x:c>
      <x:c r="F1164" t="s">
        <x:v>97</x:v>
      </x:c>
      <x:c r="G1164" s="6">
        <x:v>93.4947842457703</x:v>
      </x:c>
      <x:c r="H1164" t="s">
        <x:v>95</x:v>
      </x:c>
      <x:c r="I1164" s="6">
        <x:v>30.5987186433545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21.143</x:v>
      </x:c>
      <x:c r="S1164" s="8">
        <x:v>77969.7686586944</x:v>
      </x:c>
      <x:c r="T1164" s="12">
        <x:v>256056.907149796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291447</x:v>
      </x:c>
      <x:c r="B1165" s="1">
        <x:v>44758.6533048264</x:v>
      </x:c>
      <x:c r="C1165" s="6">
        <x:v>19.3757093783333</x:v>
      </x:c>
      <x:c r="D1165" s="14" t="s">
        <x:v>92</x:v>
      </x:c>
      <x:c r="E1165" s="15">
        <x:v>44733.6604549421</x:v>
      </x:c>
      <x:c r="F1165" t="s">
        <x:v>97</x:v>
      </x:c>
      <x:c r="G1165" s="6">
        <x:v>93.606312744916</x:v>
      </x:c>
      <x:c r="H1165" t="s">
        <x:v>95</x:v>
      </x:c>
      <x:c r="I1165" s="6">
        <x:v>30.6048467295423</x:v>
      </x:c>
      <x:c r="J1165" t="s">
        <x:v>93</x:v>
      </x:c>
      <x:c r="K1165" s="6">
        <x:v>1018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21.14</x:v>
      </x:c>
      <x:c r="S1165" s="8">
        <x:v>77978.1065919348</x:v>
      </x:c>
      <x:c r="T1165" s="12">
        <x:v>256064.821335581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291451</x:v>
      </x:c>
      <x:c r="B1166" s="1">
        <x:v>44758.6533165162</x:v>
      </x:c>
      <x:c r="C1166" s="6">
        <x:v>19.39254086</x:v>
      </x:c>
      <x:c r="D1166" s="14" t="s">
        <x:v>92</x:v>
      </x:c>
      <x:c r="E1166" s="15">
        <x:v>44733.6604549421</x:v>
      </x:c>
      <x:c r="F1166" t="s">
        <x:v>97</x:v>
      </x:c>
      <x:c r="G1166" s="6">
        <x:v>93.5557502514167</x:v>
      </x:c>
      <x:c r="H1166" t="s">
        <x:v>95</x:v>
      </x:c>
      <x:c r="I1166" s="6">
        <x:v>30.6048467295423</x:v>
      </x:c>
      <x:c r="J1166" t="s">
        <x:v>93</x:v>
      </x:c>
      <x:c r="K1166" s="6">
        <x:v>1018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21.146</x:v>
      </x:c>
      <x:c r="S1166" s="8">
        <x:v>77972.9327395319</x:v>
      </x:c>
      <x:c r="T1166" s="12">
        <x:v>256064.010353191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291455</x:v>
      </x:c>
      <x:c r="B1167" s="1">
        <x:v>44758.6533276273</x:v>
      </x:c>
      <x:c r="C1167" s="6">
        <x:v>19.4085197133333</x:v>
      </x:c>
      <x:c r="D1167" s="14" t="s">
        <x:v>92</x:v>
      </x:c>
      <x:c r="E1167" s="15">
        <x:v>44733.6604549421</x:v>
      </x:c>
      <x:c r="F1167" t="s">
        <x:v>97</x:v>
      </x:c>
      <x:c r="G1167" s="6">
        <x:v>93.572600611873</x:v>
      </x:c>
      <x:c r="H1167" t="s">
        <x:v>95</x:v>
      </x:c>
      <x:c r="I1167" s="6">
        <x:v>30.6048467295423</x:v>
      </x:c>
      <x:c r="J1167" t="s">
        <x:v>93</x:v>
      </x:c>
      <x:c r="K1167" s="6">
        <x:v>1018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21.144</x:v>
      </x:c>
      <x:c r="S1167" s="8">
        <x:v>77979.8599671327</x:v>
      </x:c>
      <x:c r="T1167" s="12">
        <x:v>256069.287361515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291460</x:v>
      </x:c>
      <x:c r="B1168" s="1">
        <x:v>44758.6533392708</x:v>
      </x:c>
      <x:c r="C1168" s="6">
        <x:v>19.4253171516667</x:v>
      </x:c>
      <x:c r="D1168" s="14" t="s">
        <x:v>92</x:v>
      </x:c>
      <x:c r="E1168" s="15">
        <x:v>44733.6604549421</x:v>
      </x:c>
      <x:c r="F1168" t="s">
        <x:v>97</x:v>
      </x:c>
      <x:c r="G1168" s="6">
        <x:v>93.5473264971976</x:v>
      </x:c>
      <x:c r="H1168" t="s">
        <x:v>95</x:v>
      </x:c>
      <x:c r="I1168" s="6">
        <x:v>30.6048467295423</x:v>
      </x:c>
      <x:c r="J1168" t="s">
        <x:v>93</x:v>
      </x:c>
      <x:c r="K1168" s="6">
        <x:v>1018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21.147</x:v>
      </x:c>
      <x:c r="S1168" s="8">
        <x:v>77980.0196907773</x:v>
      </x:c>
      <x:c r="T1168" s="12">
        <x:v>256055.484127969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291466</x:v>
      </x:c>
      <x:c r="B1169" s="1">
        <x:v>44758.6533509259</x:v>
      </x:c>
      <x:c r="C1169" s="6">
        <x:v>19.4421289983333</x:v>
      </x:c>
      <x:c r="D1169" s="14" t="s">
        <x:v>92</x:v>
      </x:c>
      <x:c r="E1169" s="15">
        <x:v>44733.6604549421</x:v>
      </x:c>
      <x:c r="F1169" t="s">
        <x:v>97</x:v>
      </x:c>
      <x:c r="G1169" s="6">
        <x:v>93.5781987830241</x:v>
      </x:c>
      <x:c r="H1169" t="s">
        <x:v>95</x:v>
      </x:c>
      <x:c r="I1169" s="6">
        <x:v>30.5987186433545</x:v>
      </x:c>
      <x:c r="J1169" t="s">
        <x:v>93</x:v>
      </x:c>
      <x:c r="K1169" s="6">
        <x:v>1018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21.144</x:v>
      </x:c>
      <x:c r="S1169" s="8">
        <x:v>77977.4365831938</x:v>
      </x:c>
      <x:c r="T1169" s="12">
        <x:v>256052.951240761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291472</x:v>
      </x:c>
      <x:c r="B1170" s="1">
        <x:v>44758.6533626968</x:v>
      </x:c>
      <x:c r="C1170" s="6">
        <x:v>19.459036715</x:v>
      </x:c>
      <x:c r="D1170" s="14" t="s">
        <x:v>92</x:v>
      </x:c>
      <x:c r="E1170" s="15">
        <x:v>44733.6604549421</x:v>
      </x:c>
      <x:c r="F1170" t="s">
        <x:v>97</x:v>
      </x:c>
      <x:c r="G1170" s="6">
        <x:v>93.5360775568294</x:v>
      </x:c>
      <x:c r="H1170" t="s">
        <x:v>95</x:v>
      </x:c>
      <x:c r="I1170" s="6">
        <x:v>30.5987186433545</x:v>
      </x:c>
      <x:c r="J1170" t="s">
        <x:v>93</x:v>
      </x:c>
      <x:c r="K1170" s="6">
        <x:v>1018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21.149</x:v>
      </x:c>
      <x:c r="S1170" s="8">
        <x:v>77977.9767830247</x:v>
      </x:c>
      <x:c r="T1170" s="12">
        <x:v>256053.849476705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291476</x:v>
      </x:c>
      <x:c r="B1171" s="1">
        <x:v>44758.6533743403</x:v>
      </x:c>
      <x:c r="C1171" s="6">
        <x:v>19.4758308733333</x:v>
      </x:c>
      <x:c r="D1171" s="14" t="s">
        <x:v>92</x:v>
      </x:c>
      <x:c r="E1171" s="15">
        <x:v>44733.6604549421</x:v>
      </x:c>
      <x:c r="F1171" t="s">
        <x:v>97</x:v>
      </x:c>
      <x:c r="G1171" s="6">
        <x:v>93.5444999010005</x:v>
      </x:c>
      <x:c r="H1171" t="s">
        <x:v>95</x:v>
      </x:c>
      <x:c r="I1171" s="6">
        <x:v>30.5987186433545</x:v>
      </x:c>
      <x:c r="J1171" t="s">
        <x:v>93</x:v>
      </x:c>
      <x:c r="K1171" s="6">
        <x:v>1018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21.148</x:v>
      </x:c>
      <x:c r="S1171" s="8">
        <x:v>77978.4345853331</x:v>
      </x:c>
      <x:c r="T1171" s="12">
        <x:v>256057.455755447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291481</x:v>
      </x:c>
      <x:c r="B1172" s="1">
        <x:v>44758.6533854977</x:v>
      </x:c>
      <x:c r="C1172" s="6">
        <x:v>19.4918968533333</x:v>
      </x:c>
      <x:c r="D1172" s="14" t="s">
        <x:v>92</x:v>
      </x:c>
      <x:c r="E1172" s="15">
        <x:v>44733.6604549421</x:v>
      </x:c>
      <x:c r="F1172" t="s">
        <x:v>97</x:v>
      </x:c>
      <x:c r="G1172" s="6">
        <x:v>93.5473264971976</x:v>
      </x:c>
      <x:c r="H1172" t="s">
        <x:v>95</x:v>
      </x:c>
      <x:c r="I1172" s="6">
        <x:v>30.6048467295423</x:v>
      </x:c>
      <x:c r="J1172" t="s">
        <x:v>93</x:v>
      </x:c>
      <x:c r="K1172" s="6">
        <x:v>1018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21.147</x:v>
      </x:c>
      <x:c r="S1172" s="8">
        <x:v>77979.5473424878</x:v>
      </x:c>
      <x:c r="T1172" s="12">
        <x:v>256059.417716636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291485</x:v>
      </x:c>
      <x:c r="B1173" s="1">
        <x:v>44758.6533971875</x:v>
      </x:c>
      <x:c r="C1173" s="6">
        <x:v>19.5087127716667</x:v>
      </x:c>
      <x:c r="D1173" s="14" t="s">
        <x:v>92</x:v>
      </x:c>
      <x:c r="E1173" s="15">
        <x:v>44733.6604549421</x:v>
      </x:c>
      <x:c r="F1173" t="s">
        <x:v>97</x:v>
      </x:c>
      <x:c r="G1173" s="6">
        <x:v>93.5389036934578</x:v>
      </x:c>
      <x:c r="H1173" t="s">
        <x:v>95</x:v>
      </x:c>
      <x:c r="I1173" s="6">
        <x:v>30.6048467295423</x:v>
      </x:c>
      <x:c r="J1173" t="s">
        <x:v>93</x:v>
      </x:c>
      <x:c r="K1173" s="6">
        <x:v>1018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21.148</x:v>
      </x:c>
      <x:c r="S1173" s="8">
        <x:v>77990.4490701259</x:v>
      </x:c>
      <x:c r="T1173" s="12">
        <x:v>256067.370476042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291492</x:v>
      </x:c>
      <x:c r="B1174" s="1">
        <x:v>44758.6534088773</x:v>
      </x:c>
      <x:c r="C1174" s="6">
        <x:v>19.525540425</x:v>
      </x:c>
      <x:c r="D1174" s="14" t="s">
        <x:v>92</x:v>
      </x:c>
      <x:c r="E1174" s="15">
        <x:v>44733.6604549421</x:v>
      </x:c>
      <x:c r="F1174" t="s">
        <x:v>97</x:v>
      </x:c>
      <x:c r="G1174" s="6">
        <x:v>93.5557502514167</x:v>
      </x:c>
      <x:c r="H1174" t="s">
        <x:v>95</x:v>
      </x:c>
      <x:c r="I1174" s="6">
        <x:v>30.6048467295423</x:v>
      </x:c>
      <x:c r="J1174" t="s">
        <x:v>93</x:v>
      </x:c>
      <x:c r="K1174" s="6">
        <x:v>1018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21.146</x:v>
      </x:c>
      <x:c r="S1174" s="8">
        <x:v>77990.4087756846</x:v>
      </x:c>
      <x:c r="T1174" s="12">
        <x:v>256055.279936652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291495</x:v>
      </x:c>
      <x:c r="B1175" s="1">
        <x:v>44758.6534206018</x:v>
      </x:c>
      <x:c r="C1175" s="6">
        <x:v>19.5424235833333</x:v>
      </x:c>
      <x:c r="D1175" s="14" t="s">
        <x:v>92</x:v>
      </x:c>
      <x:c r="E1175" s="15">
        <x:v>44733.6604549421</x:v>
      </x:c>
      <x:c r="F1175" t="s">
        <x:v>97</x:v>
      </x:c>
      <x:c r="G1175" s="6">
        <x:v>93.575370828748</x:v>
      </x:c>
      <x:c r="H1175" t="s">
        <x:v>95</x:v>
      </x:c>
      <x:c r="I1175" s="6">
        <x:v>30.5925905683662</x:v>
      </x:c>
      <x:c r="J1175" t="s">
        <x:v>93</x:v>
      </x:c>
      <x:c r="K1175" s="6">
        <x:v>1018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21.145</x:v>
      </x:c>
      <x:c r="S1175" s="8">
        <x:v>77992.2430809061</x:v>
      </x:c>
      <x:c r="T1175" s="12">
        <x:v>256063.289026751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291502</x:v>
      </x:c>
      <x:c r="B1176" s="1">
        <x:v>44758.6534322917</x:v>
      </x:c>
      <x:c r="C1176" s="6">
        <x:v>19.5592608283333</x:v>
      </x:c>
      <x:c r="D1176" s="14" t="s">
        <x:v>92</x:v>
      </x:c>
      <x:c r="E1176" s="15">
        <x:v>44733.6604549421</x:v>
      </x:c>
      <x:c r="F1176" t="s">
        <x:v>97</x:v>
      </x:c>
      <x:c r="G1176" s="6">
        <x:v>93.5837974663739</x:v>
      </x:c>
      <x:c r="H1176" t="s">
        <x:v>95</x:v>
      </x:c>
      <x:c r="I1176" s="6">
        <x:v>30.5925905683662</x:v>
      </x:c>
      <x:c r="J1176" t="s">
        <x:v>93</x:v>
      </x:c>
      <x:c r="K1176" s="6">
        <x:v>1018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21.144</x:v>
      </x:c>
      <x:c r="S1176" s="8">
        <x:v>77987.6914182013</x:v>
      </x:c>
      <x:c r="T1176" s="12">
        <x:v>256069.629145813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291504</x:v>
      </x:c>
      <x:c r="B1177" s="1">
        <x:v>44758.6534433681</x:v>
      </x:c>
      <x:c r="C1177" s="6">
        <x:v>19.57524739</x:v>
      </x:c>
      <x:c r="D1177" s="14" t="s">
        <x:v>92</x:v>
      </x:c>
      <x:c r="E1177" s="15">
        <x:v>44733.6604549421</x:v>
      </x:c>
      <x:c r="F1177" t="s">
        <x:v>97</x:v>
      </x:c>
      <x:c r="G1177" s="6">
        <x:v>93.5529231955606</x:v>
      </x:c>
      <x:c r="H1177" t="s">
        <x:v>95</x:v>
      </x:c>
      <x:c r="I1177" s="6">
        <x:v>30.5987186433545</x:v>
      </x:c>
      <x:c r="J1177" t="s">
        <x:v>93</x:v>
      </x:c>
      <x:c r="K1177" s="6">
        <x:v>1018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21.147</x:v>
      </x:c>
      <x:c r="S1177" s="8">
        <x:v>77991.0875264157</x:v>
      </x:c>
      <x:c r="T1177" s="12">
        <x:v>256073.531544263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291511</x:v>
      </x:c>
      <x:c r="B1178" s="1">
        <x:v>44758.6534550579</x:v>
      </x:c>
      <x:c r="C1178" s="6">
        <x:v>19.5920380566667</x:v>
      </x:c>
      <x:c r="D1178" s="14" t="s">
        <x:v>92</x:v>
      </x:c>
      <x:c r="E1178" s="15">
        <x:v>44733.6604549421</x:v>
      </x:c>
      <x:c r="F1178" t="s">
        <x:v>97</x:v>
      </x:c>
      <x:c r="G1178" s="6">
        <x:v>93.5192357190749</x:v>
      </x:c>
      <x:c r="H1178" t="s">
        <x:v>95</x:v>
      </x:c>
      <x:c r="I1178" s="6">
        <x:v>30.5987186433545</x:v>
      </x:c>
      <x:c r="J1178" t="s">
        <x:v>93</x:v>
      </x:c>
      <x:c r="K1178" s="6">
        <x:v>1018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21.151</x:v>
      </x:c>
      <x:c r="S1178" s="8">
        <x:v>77995.1853374319</x:v>
      </x:c>
      <x:c r="T1178" s="12">
        <x:v>256070.872358929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291516</x:v>
      </x:c>
      <x:c r="B1179" s="1">
        <x:v>44758.6534667477</x:v>
      </x:c>
      <x:c r="C1179" s="6">
        <x:v>19.6088854433333</x:v>
      </x:c>
      <x:c r="D1179" s="14" t="s">
        <x:v>92</x:v>
      </x:c>
      <x:c r="E1179" s="15">
        <x:v>44733.6604549421</x:v>
      </x:c>
      <x:c r="F1179" t="s">
        <x:v>97</x:v>
      </x:c>
      <x:c r="G1179" s="6">
        <x:v>93.5529231955606</x:v>
      </x:c>
      <x:c r="H1179" t="s">
        <x:v>95</x:v>
      </x:c>
      <x:c r="I1179" s="6">
        <x:v>30.5987186433545</x:v>
      </x:c>
      <x:c r="J1179" t="s">
        <x:v>93</x:v>
      </x:c>
      <x:c r="K1179" s="6">
        <x:v>1018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21.147</x:v>
      </x:c>
      <x:c r="S1179" s="8">
        <x:v>77996.2683763053</x:v>
      </x:c>
      <x:c r="T1179" s="12">
        <x:v>256062.961368149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291521</x:v>
      </x:c>
      <x:c r="B1180" s="1">
        <x:v>44758.6534784375</x:v>
      </x:c>
      <x:c r="C1180" s="6">
        <x:v>19.6256827683333</x:v>
      </x:c>
      <x:c r="D1180" s="14" t="s">
        <x:v>92</x:v>
      </x:c>
      <x:c r="E1180" s="15">
        <x:v>44733.6604549421</x:v>
      </x:c>
      <x:c r="F1180" t="s">
        <x:v>97</x:v>
      </x:c>
      <x:c r="G1180" s="6">
        <x:v>93.5500966205602</x:v>
      </x:c>
      <x:c r="H1180" t="s">
        <x:v>95</x:v>
      </x:c>
      <x:c r="I1180" s="6">
        <x:v>30.5925905683662</x:v>
      </x:c>
      <x:c r="J1180" t="s">
        <x:v>93</x:v>
      </x:c>
      <x:c r="K1180" s="6">
        <x:v>1018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21.148</x:v>
      </x:c>
      <x:c r="S1180" s="8">
        <x:v>77995.4331592382</x:v>
      </x:c>
      <x:c r="T1180" s="12">
        <x:v>256074.245896665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291525</x:v>
      </x:c>
      <x:c r="B1181" s="1">
        <x:v>44758.6534901273</x:v>
      </x:c>
      <x:c r="C1181" s="6">
        <x:v>19.6425467033333</x:v>
      </x:c>
      <x:c r="D1181" s="14" t="s">
        <x:v>92</x:v>
      </x:c>
      <x:c r="E1181" s="15">
        <x:v>44733.6604549421</x:v>
      </x:c>
      <x:c r="F1181" t="s">
        <x:v>97</x:v>
      </x:c>
      <x:c r="G1181" s="6">
        <x:v>93.5444999010005</x:v>
      </x:c>
      <x:c r="H1181" t="s">
        <x:v>95</x:v>
      </x:c>
      <x:c r="I1181" s="6">
        <x:v>30.5987186433545</x:v>
      </x:c>
      <x:c r="J1181" t="s">
        <x:v>93</x:v>
      </x:c>
      <x:c r="K1181" s="6">
        <x:v>1018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21.148</x:v>
      </x:c>
      <x:c r="S1181" s="8">
        <x:v>77993.6003703314</x:v>
      </x:c>
      <x:c r="T1181" s="12">
        <x:v>256071.919270802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291530</x:v>
      </x:c>
      <x:c r="B1182" s="1">
        <x:v>44758.6535012384</x:v>
      </x:c>
      <x:c r="C1182" s="6">
        <x:v>19.6585521333333</x:v>
      </x:c>
      <x:c r="D1182" s="14" t="s">
        <x:v>92</x:v>
      </x:c>
      <x:c r="E1182" s="15">
        <x:v>44733.6604549421</x:v>
      </x:c>
      <x:c r="F1182" t="s">
        <x:v>97</x:v>
      </x:c>
      <x:c r="G1182" s="6">
        <x:v>93.5613474406547</x:v>
      </x:c>
      <x:c r="H1182" t="s">
        <x:v>95</x:v>
      </x:c>
      <x:c r="I1182" s="6">
        <x:v>30.5987186433545</x:v>
      </x:c>
      <x:c r="J1182" t="s">
        <x:v>93</x:v>
      </x:c>
      <x:c r="K1182" s="6">
        <x:v>1018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21.146</x:v>
      </x:c>
      <x:c r="S1182" s="8">
        <x:v>78001.9097295149</x:v>
      </x:c>
      <x:c r="T1182" s="12">
        <x:v>256071.188315114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291534</x:v>
      </x:c>
      <x:c r="B1183" s="1">
        <x:v>44758.6535129282</x:v>
      </x:c>
      <x:c r="C1183" s="6">
        <x:v>19.6753867433333</x:v>
      </x:c>
      <x:c r="D1183" s="14" t="s">
        <x:v>92</x:v>
      </x:c>
      <x:c r="E1183" s="15">
        <x:v>44733.6604549421</x:v>
      </x:c>
      <x:c r="F1183" t="s">
        <x:v>97</x:v>
      </x:c>
      <x:c r="G1183" s="6">
        <x:v>93.4687330000891</x:v>
      </x:c>
      <x:c r="H1183" t="s">
        <x:v>95</x:v>
      </x:c>
      <x:c r="I1183" s="6">
        <x:v>30.5987186433545</x:v>
      </x:c>
      <x:c r="J1183" t="s">
        <x:v>93</x:v>
      </x:c>
      <x:c r="K1183" s="6">
        <x:v>1018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21.157</x:v>
      </x:c>
      <x:c r="S1183" s="8">
        <x:v>78006.775427857</x:v>
      </x:c>
      <x:c r="T1183" s="12">
        <x:v>256064.7646073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291540</x:v>
      </x:c>
      <x:c r="B1184" s="1">
        <x:v>44758.6535246528</x:v>
      </x:c>
      <x:c r="C1184" s="6">
        <x:v>19.69225636</x:v>
      </x:c>
      <x:c r="D1184" s="14" t="s">
        <x:v>92</x:v>
      </x:c>
      <x:c r="E1184" s="15">
        <x:v>44733.6604549421</x:v>
      </x:c>
      <x:c r="F1184" t="s">
        <x:v>97</x:v>
      </x:c>
      <x:c r="G1184" s="6">
        <x:v>93.5556938522122</x:v>
      </x:c>
      <x:c r="H1184" t="s">
        <x:v>95</x:v>
      </x:c>
      <x:c r="I1184" s="6">
        <x:v>30.5864625045774</x:v>
      </x:c>
      <x:c r="J1184" t="s">
        <x:v>93</x:v>
      </x:c>
      <x:c r="K1184" s="6">
        <x:v>1018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21.148</x:v>
      </x:c>
      <x:c r="S1184" s="8">
        <x:v>78003.3879945513</x:v>
      </x:c>
      <x:c r="T1184" s="12">
        <x:v>256066.680532138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291548</x:v>
      </x:c>
      <x:c r="B1185" s="1">
        <x:v>44758.6535363079</x:v>
      </x:c>
      <x:c r="C1185" s="6">
        <x:v>19.70905497</x:v>
      </x:c>
      <x:c r="D1185" s="14" t="s">
        <x:v>92</x:v>
      </x:c>
      <x:c r="E1185" s="15">
        <x:v>44733.6604549421</x:v>
      </x:c>
      <x:c r="F1185" t="s">
        <x:v>97</x:v>
      </x:c>
      <x:c r="G1185" s="6">
        <x:v>93.5108162252019</x:v>
      </x:c>
      <x:c r="H1185" t="s">
        <x:v>95</x:v>
      </x:c>
      <x:c r="I1185" s="6">
        <x:v>30.5987186433545</x:v>
      </x:c>
      <x:c r="J1185" t="s">
        <x:v>93</x:v>
      </x:c>
      <x:c r="K1185" s="6">
        <x:v>1018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21.152</x:v>
      </x:c>
      <x:c r="S1185" s="8">
        <x:v>78004.5985777274</x:v>
      </x:c>
      <x:c r="T1185" s="12">
        <x:v>256067.001735247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291553</x:v>
      </x:c>
      <x:c r="B1186" s="1">
        <x:v>44758.6535479977</x:v>
      </x:c>
      <x:c r="C1186" s="6">
        <x:v>19.7259050716667</x:v>
      </x:c>
      <x:c r="D1186" s="14" t="s">
        <x:v>92</x:v>
      </x:c>
      <x:c r="E1186" s="15">
        <x:v>44733.6604549421</x:v>
      </x:c>
      <x:c r="F1186" t="s">
        <x:v>97</x:v>
      </x:c>
      <x:c r="G1186" s="6">
        <x:v>93.5220062503949</x:v>
      </x:c>
      <x:c r="H1186" t="s">
        <x:v>95</x:v>
      </x:c>
      <x:c r="I1186" s="6">
        <x:v>30.5864625045774</x:v>
      </x:c>
      <x:c r="J1186" t="s">
        <x:v>93</x:v>
      </x:c>
      <x:c r="K1186" s="6">
        <x:v>1018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21.152</x:v>
      </x:c>
      <x:c r="S1186" s="8">
        <x:v>78001.2538504431</x:v>
      </x:c>
      <x:c r="T1186" s="12">
        <x:v>256063.9440319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291555</x:v>
      </x:c>
      <x:c r="B1187" s="1">
        <x:v>44758.6535591782</x:v>
      </x:c>
      <x:c r="C1187" s="6">
        <x:v>19.741968885</x:v>
      </x:c>
      <x:c r="D1187" s="14" t="s">
        <x:v>92</x:v>
      </x:c>
      <x:c r="E1187" s="15">
        <x:v>44733.6604549421</x:v>
      </x:c>
      <x:c r="F1187" t="s">
        <x:v>97</x:v>
      </x:c>
      <x:c r="G1187" s="6">
        <x:v>93.5164109818431</x:v>
      </x:c>
      <x:c r="H1187" t="s">
        <x:v>95</x:v>
      </x:c>
      <x:c r="I1187" s="6">
        <x:v>30.5925905683662</x:v>
      </x:c>
      <x:c r="J1187" t="s">
        <x:v>93</x:v>
      </x:c>
      <x:c r="K1187" s="6">
        <x:v>1018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21.152</x:v>
      </x:c>
      <x:c r="S1187" s="8">
        <x:v>78007.7763432872</x:v>
      </x:c>
      <x:c r="T1187" s="12">
        <x:v>256064.358792562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291561</x:v>
      </x:c>
      <x:c r="B1188" s="1">
        <x:v>44758.6535709144</x:v>
      </x:c>
      <x:c r="C1188" s="6">
        <x:v>19.7588868816667</x:v>
      </x:c>
      <x:c r="D1188" s="14" t="s">
        <x:v>92</x:v>
      </x:c>
      <x:c r="E1188" s="15">
        <x:v>44733.6604549421</x:v>
      </x:c>
      <x:c r="F1188" t="s">
        <x:v>97</x:v>
      </x:c>
      <x:c r="G1188" s="6">
        <x:v>93.524830966364</x:v>
      </x:c>
      <x:c r="H1188" t="s">
        <x:v>95</x:v>
      </x:c>
      <x:c r="I1188" s="6">
        <x:v>30.5925905683662</x:v>
      </x:c>
      <x:c r="J1188" t="s">
        <x:v>93</x:v>
      </x:c>
      <x:c r="K1188" s="6">
        <x:v>1018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21.151</x:v>
      </x:c>
      <x:c r="S1188" s="8">
        <x:v>78008.9264210302</x:v>
      </x:c>
      <x:c r="T1188" s="12">
        <x:v>256068.102051236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291566</x:v>
      </x:c>
      <x:c r="B1189" s="1">
        <x:v>44758.6535826042</x:v>
      </x:c>
      <x:c r="C1189" s="6">
        <x:v>19.7757374916667</x:v>
      </x:c>
      <x:c r="D1189" s="14" t="s">
        <x:v>92</x:v>
      </x:c>
      <x:c r="E1189" s="15">
        <x:v>44733.6604549421</x:v>
      </x:c>
      <x:c r="F1189" t="s">
        <x:v>97</x:v>
      </x:c>
      <x:c r="G1189" s="6">
        <x:v>93.5304267256092</x:v>
      </x:c>
      <x:c r="H1189" t="s">
        <x:v>95</x:v>
      </x:c>
      <x:c r="I1189" s="6">
        <x:v>30.5864625045774</x:v>
      </x:c>
      <x:c r="J1189" t="s">
        <x:v>93</x:v>
      </x:c>
      <x:c r="K1189" s="6">
        <x:v>1018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21.151</x:v>
      </x:c>
      <x:c r="S1189" s="8">
        <x:v>78011.726734883</x:v>
      </x:c>
      <x:c r="T1189" s="12">
        <x:v>256058.389044399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291571</x:v>
      </x:c>
      <x:c r="B1190" s="1">
        <x:v>44758.653594294</x:v>
      </x:c>
      <x:c r="C1190" s="6">
        <x:v>19.7925807633333</x:v>
      </x:c>
      <x:c r="D1190" s="14" t="s">
        <x:v>92</x:v>
      </x:c>
      <x:c r="E1190" s="15">
        <x:v>44733.6604549421</x:v>
      </x:c>
      <x:c r="F1190" t="s">
        <x:v>97</x:v>
      </x:c>
      <x:c r="G1190" s="6">
        <x:v>93.5164109818431</x:v>
      </x:c>
      <x:c r="H1190" t="s">
        <x:v>95</x:v>
      </x:c>
      <x:c r="I1190" s="6">
        <x:v>30.5925905683662</x:v>
      </x:c>
      <x:c r="J1190" t="s">
        <x:v>93</x:v>
      </x:c>
      <x:c r="K1190" s="6">
        <x:v>1018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21.152</x:v>
      </x:c>
      <x:c r="S1190" s="8">
        <x:v>78012.8809438961</x:v>
      </x:c>
      <x:c r="T1190" s="12">
        <x:v>256068.121222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291578</x:v>
      </x:c>
      <x:c r="B1191" s="1">
        <x:v>44758.6536054398</x:v>
      </x:c>
      <x:c r="C1191" s="6">
        <x:v>19.8086167633333</x:v>
      </x:c>
      <x:c r="D1191" s="14" t="s">
        <x:v>92</x:v>
      </x:c>
      <x:c r="E1191" s="15">
        <x:v>44733.6604549421</x:v>
      </x:c>
      <x:c r="F1191" t="s">
        <x:v>97</x:v>
      </x:c>
      <x:c r="G1191" s="6">
        <x:v>93.5276020309339</x:v>
      </x:c>
      <x:c r="H1191" t="s">
        <x:v>95</x:v>
      </x:c>
      <x:c r="I1191" s="6">
        <x:v>30.5803344519868</x:v>
      </x:c>
      <x:c r="J1191" t="s">
        <x:v>93</x:v>
      </x:c>
      <x:c r="K1191" s="6">
        <x:v>1018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21.152</x:v>
      </x:c>
      <x:c r="S1191" s="8">
        <x:v>78012.5646331082</x:v>
      </x:c>
      <x:c r="T1191" s="12">
        <x:v>256067.367762554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291582</x:v>
      </x:c>
      <x:c r="B1192" s="1">
        <x:v>44758.6536172107</x:v>
      </x:c>
      <x:c r="C1192" s="6">
        <x:v>19.8255399316667</x:v>
      </x:c>
      <x:c r="D1192" s="14" t="s">
        <x:v>92</x:v>
      </x:c>
      <x:c r="E1192" s="15">
        <x:v>44733.6604549421</x:v>
      </x:c>
      <x:c r="F1192" t="s">
        <x:v>97</x:v>
      </x:c>
      <x:c r="G1192" s="6">
        <x:v>93.4302280303258</x:v>
      </x:c>
      <x:c r="H1192" t="s">
        <x:v>95</x:v>
      </x:c>
      <x:c r="I1192" s="6">
        <x:v>30.5864625045774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21.152</x:v>
      </x:c>
      <x:c r="S1192" s="8">
        <x:v>78015.0748088363</x:v>
      </x:c>
      <x:c r="T1192" s="12">
        <x:v>256062.659184269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291584</x:v>
      </x:c>
      <x:c r="B1193" s="1">
        <x:v>44758.6536289005</x:v>
      </x:c>
      <x:c r="C1193" s="6">
        <x:v>19.8423933383333</x:v>
      </x:c>
      <x:c r="D1193" s="14" t="s">
        <x:v>92</x:v>
      </x:c>
      <x:c r="E1193" s="15">
        <x:v>44733.6604549421</x:v>
      </x:c>
      <x:c r="F1193" t="s">
        <x:v>97</x:v>
      </x:c>
      <x:c r="G1193" s="6">
        <x:v>93.5332519008939</x:v>
      </x:c>
      <x:c r="H1193" t="s">
        <x:v>95</x:v>
      </x:c>
      <x:c r="I1193" s="6">
        <x:v>30.5925905683662</x:v>
      </x:c>
      <x:c r="J1193" t="s">
        <x:v>93</x:v>
      </x:c>
      <x:c r="K1193" s="6">
        <x:v>1018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21.15</x:v>
      </x:c>
      <x:c r="S1193" s="8">
        <x:v>78013.054944243</x:v>
      </x:c>
      <x:c r="T1193" s="12">
        <x:v>256069.846543747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291591</x:v>
      </x:c>
      <x:c r="B1194" s="1">
        <x:v>44758.653640081</x:v>
      </x:c>
      <x:c r="C1194" s="6">
        <x:v>19.8584685616667</x:v>
      </x:c>
      <x:c r="D1194" s="14" t="s">
        <x:v>92</x:v>
      </x:c>
      <x:c r="E1194" s="15">
        <x:v>44733.6604549421</x:v>
      </x:c>
      <x:c r="F1194" t="s">
        <x:v>97</x:v>
      </x:c>
      <x:c r="G1194" s="6">
        <x:v>93.5051681495775</x:v>
      </x:c>
      <x:c r="H1194" t="s">
        <x:v>95</x:v>
      </x:c>
      <x:c r="I1194" s="6">
        <x:v>30.5864625045774</x:v>
      </x:c>
      <x:c r="J1194" t="s">
        <x:v>93</x:v>
      </x:c>
      <x:c r="K1194" s="6">
        <x:v>1018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21.154</x:v>
      </x:c>
      <x:c r="S1194" s="8">
        <x:v>78016.1454131908</x:v>
      </x:c>
      <x:c r="T1194" s="12">
        <x:v>256064.87213269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291596</x:v>
      </x:c>
      <x:c r="B1195" s="1">
        <x:v>44758.6536518171</x:v>
      </x:c>
      <x:c r="C1195" s="6">
        <x:v>19.8754080133333</x:v>
      </x:c>
      <x:c r="D1195" s="14" t="s">
        <x:v>92</x:v>
      </x:c>
      <x:c r="E1195" s="15">
        <x:v>44733.6604549421</x:v>
      </x:c>
      <x:c r="F1195" t="s">
        <x:v>97</x:v>
      </x:c>
      <x:c r="G1195" s="6">
        <x:v>93.5079919471863</x:v>
      </x:c>
      <x:c r="H1195" t="s">
        <x:v>95</x:v>
      </x:c>
      <x:c r="I1195" s="6">
        <x:v>30.5925905683662</x:v>
      </x:c>
      <x:c r="J1195" t="s">
        <x:v>93</x:v>
      </x:c>
      <x:c r="K1195" s="6">
        <x:v>1018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21.153</x:v>
      </x:c>
      <x:c r="S1195" s="8">
        <x:v>78019.5668157548</x:v>
      </x:c>
      <x:c r="T1195" s="12">
        <x:v>256069.732254276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291602</x:v>
      </x:c>
      <x:c r="B1196" s="1">
        <x:v>44758.6536636921</x:v>
      </x:c>
      <x:c r="C1196" s="6">
        <x:v>19.8924902583333</x:v>
      </x:c>
      <x:c r="D1196" s="14" t="s">
        <x:v>92</x:v>
      </x:c>
      <x:c r="E1196" s="15">
        <x:v>44733.6604549421</x:v>
      </x:c>
      <x:c r="F1196" t="s">
        <x:v>97</x:v>
      </x:c>
      <x:c r="G1196" s="6">
        <x:v>93.4386402420708</x:v>
      </x:c>
      <x:c r="H1196" t="s">
        <x:v>95</x:v>
      </x:c>
      <x:c r="I1196" s="6">
        <x:v>30.5864625045774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21.151</x:v>
      </x:c>
      <x:c r="S1196" s="8">
        <x:v>78023.006581084</x:v>
      </x:c>
      <x:c r="T1196" s="12">
        <x:v>256077.011270324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291608</x:v>
      </x:c>
      <x:c r="B1197" s="1">
        <x:v>44758.6536753819</x:v>
      </x:c>
      <x:c r="C1197" s="6">
        <x:v>19.9093048283333</x:v>
      </x:c>
      <x:c r="D1197" s="14" t="s">
        <x:v>92</x:v>
      </x:c>
      <x:c r="E1197" s="15">
        <x:v>44733.6604549421</x:v>
      </x:c>
      <x:c r="F1197" t="s">
        <x:v>97</x:v>
      </x:c>
      <x:c r="G1197" s="6">
        <x:v>93.4574976782907</x:v>
      </x:c>
      <x:c r="H1197" t="s">
        <x:v>95</x:v>
      </x:c>
      <x:c r="I1197" s="6">
        <x:v>30.5925905683662</x:v>
      </x:c>
      <x:c r="J1197" t="s">
        <x:v>93</x:v>
      </x:c>
      <x:c r="K1197" s="6">
        <x:v>1018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21.159</x:v>
      </x:c>
      <x:c r="S1197" s="8">
        <x:v>78023.6543371032</x:v>
      </x:c>
      <x:c r="T1197" s="12">
        <x:v>256070.385604465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291611</x:v>
      </x:c>
      <x:c r="B1198" s="1">
        <x:v>44758.6536864583</x:v>
      </x:c>
      <x:c r="C1198" s="6">
        <x:v>19.9252915283333</x:v>
      </x:c>
      <x:c r="D1198" s="14" t="s">
        <x:v>92</x:v>
      </x:c>
      <x:c r="E1198" s="15">
        <x:v>44733.6604549421</x:v>
      </x:c>
      <x:c r="F1198" t="s">
        <x:v>97</x:v>
      </x:c>
      <x:c r="G1198" s="6">
        <x:v>93.4021770003754</x:v>
      </x:c>
      <x:c r="H1198" t="s">
        <x:v>95</x:v>
      </x:c>
      <x:c r="I1198" s="6">
        <x:v>30.5803344519868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21.156</x:v>
      </x:c>
      <x:c r="S1198" s="8">
        <x:v>78023.8106330383</x:v>
      </x:c>
      <x:c r="T1198" s="12">
        <x:v>256062.995096981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291615</x:v>
      </x:c>
      <x:c r="B1199" s="1">
        <x:v>44758.6536981481</x:v>
      </x:c>
      <x:c r="C1199" s="6">
        <x:v>19.942115495</x:v>
      </x:c>
      <x:c r="D1199" s="14" t="s">
        <x:v>92</x:v>
      </x:c>
      <x:c r="E1199" s="15">
        <x:v>44733.6604549421</x:v>
      </x:c>
      <x:c r="F1199" t="s">
        <x:v>97</x:v>
      </x:c>
      <x:c r="G1199" s="6">
        <x:v>93.382593876138</x:v>
      </x:c>
      <x:c r="H1199" t="s">
        <x:v>95</x:v>
      </x:c>
      <x:c r="I1199" s="6">
        <x:v>30.5925905683662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21.157</x:v>
      </x:c>
      <x:c r="S1199" s="8">
        <x:v>78026.3709403709</x:v>
      </x:c>
      <x:c r="T1199" s="12">
        <x:v>256057.688337806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291620</x:v>
      </x:c>
      <x:c r="B1200" s="1">
        <x:v>44758.653709838</x:v>
      </x:c>
      <x:c r="C1200" s="6">
        <x:v>19.958946065</x:v>
      </x:c>
      <x:c r="D1200" s="14" t="s">
        <x:v>92</x:v>
      </x:c>
      <x:c r="E1200" s="15">
        <x:v>44733.6604549421</x:v>
      </x:c>
      <x:c r="F1200" t="s">
        <x:v>97</x:v>
      </x:c>
      <x:c r="G1200" s="6">
        <x:v>93.499573862249</x:v>
      </x:c>
      <x:c r="H1200" t="s">
        <x:v>95</x:v>
      </x:c>
      <x:c r="I1200" s="6">
        <x:v>30.5925905683662</x:v>
      </x:c>
      <x:c r="J1200" t="s">
        <x:v>93</x:v>
      </x:c>
      <x:c r="K1200" s="6">
        <x:v>1018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21.154</x:v>
      </x:c>
      <x:c r="S1200" s="8">
        <x:v>78023.849664047</x:v>
      </x:c>
      <x:c r="T1200" s="12">
        <x:v>256067.714488972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291624</x:v>
      </x:c>
      <x:c r="B1201" s="1">
        <x:v>44758.6537216088</x:v>
      </x:c>
      <x:c r="C1201" s="6">
        <x:v>19.9758588816667</x:v>
      </x:c>
      <x:c r="D1201" s="14" t="s">
        <x:v>92</x:v>
      </x:c>
      <x:c r="E1201" s="15">
        <x:v>44733.6604549421</x:v>
      </x:c>
      <x:c r="F1201" t="s">
        <x:v>97</x:v>
      </x:c>
      <x:c r="G1201" s="6">
        <x:v>93.4715033423356</x:v>
      </x:c>
      <x:c r="H1201" t="s">
        <x:v>95</x:v>
      </x:c>
      <x:c r="I1201" s="6">
        <x:v>30.5864625045774</x:v>
      </x:c>
      <x:c r="J1201" t="s">
        <x:v>93</x:v>
      </x:c>
      <x:c r="K1201" s="6">
        <x:v>1018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21.158</x:v>
      </x:c>
      <x:c r="S1201" s="8">
        <x:v>78028.1474010241</x:v>
      </x:c>
      <x:c r="T1201" s="12">
        <x:v>256061.606630948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291633</x:v>
      </x:c>
      <x:c r="B1202" s="1">
        <x:v>44758.6537327199</x:v>
      </x:c>
      <x:c r="C1202" s="6">
        <x:v>19.991865055</x:v>
      </x:c>
      <x:c r="D1202" s="14" t="s">
        <x:v>92</x:v>
      </x:c>
      <x:c r="E1202" s="15">
        <x:v>44733.6604549421</x:v>
      </x:c>
      <x:c r="F1202" t="s">
        <x:v>97</x:v>
      </x:c>
      <x:c r="G1202" s="6">
        <x:v>93.4659110168007</x:v>
      </x:c>
      <x:c r="H1202" t="s">
        <x:v>95</x:v>
      </x:c>
      <x:c r="I1202" s="6">
        <x:v>30.5925905683662</x:v>
      </x:c>
      <x:c r="J1202" t="s">
        <x:v>93</x:v>
      </x:c>
      <x:c r="K1202" s="6">
        <x:v>1018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21.158</x:v>
      </x:c>
      <x:c r="S1202" s="8">
        <x:v>78027.6215722307</x:v>
      </x:c>
      <x:c r="T1202" s="12">
        <x:v>256058.704520131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291635</x:v>
      </x:c>
      <x:c r="B1203" s="1">
        <x:v>44758.6537444444</x:v>
      </x:c>
      <x:c r="C1203" s="6">
        <x:v>20.00878137</x:v>
      </x:c>
      <x:c r="D1203" s="14" t="s">
        <x:v>92</x:v>
      </x:c>
      <x:c r="E1203" s="15">
        <x:v>44733.6604549421</x:v>
      </x:c>
      <x:c r="F1203" t="s">
        <x:v>97</x:v>
      </x:c>
      <x:c r="G1203" s="6">
        <x:v>93.5051681495775</x:v>
      </x:c>
      <x:c r="H1203" t="s">
        <x:v>95</x:v>
      </x:c>
      <x:c r="I1203" s="6">
        <x:v>30.5864625045774</x:v>
      </x:c>
      <x:c r="J1203" t="s">
        <x:v>93</x:v>
      </x:c>
      <x:c r="K1203" s="6">
        <x:v>1018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21.154</x:v>
      </x:c>
      <x:c r="S1203" s="8">
        <x:v>78032.5340067955</x:v>
      </x:c>
      <x:c r="T1203" s="12">
        <x:v>256065.945377349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291639</x:v>
      </x:c>
      <x:c r="B1204" s="1">
        <x:v>44758.6537562153</x:v>
      </x:c>
      <x:c r="C1204" s="6">
        <x:v>20.0257435116667</x:v>
      </x:c>
      <x:c r="D1204" s="14" t="s">
        <x:v>92</x:v>
      </x:c>
      <x:c r="E1204" s="15">
        <x:v>44733.6604549421</x:v>
      </x:c>
      <x:c r="F1204" t="s">
        <x:v>97</x:v>
      </x:c>
      <x:c r="G1204" s="6">
        <x:v>93.5220062503949</x:v>
      </x:c>
      <x:c r="H1204" t="s">
        <x:v>95</x:v>
      </x:c>
      <x:c r="I1204" s="6">
        <x:v>30.5864625045774</x:v>
      </x:c>
      <x:c r="J1204" t="s">
        <x:v>93</x:v>
      </x:c>
      <x:c r="K1204" s="6">
        <x:v>1018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21.152</x:v>
      </x:c>
      <x:c r="S1204" s="8">
        <x:v>78032.6021335972</x:v>
      </x:c>
      <x:c r="T1204" s="12">
        <x:v>256071.634472225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291645</x:v>
      </x:c>
      <x:c r="B1205" s="1">
        <x:v>44758.6537673958</x:v>
      </x:c>
      <x:c r="C1205" s="6">
        <x:v>20.0418238433333</x:v>
      </x:c>
      <x:c r="D1205" s="14" t="s">
        <x:v>92</x:v>
      </x:c>
      <x:c r="E1205" s="15">
        <x:v>44733.6604549421</x:v>
      </x:c>
      <x:c r="F1205" t="s">
        <x:v>97</x:v>
      </x:c>
      <x:c r="G1205" s="6">
        <x:v>93.3854135483757</x:v>
      </x:c>
      <x:c r="H1205" t="s">
        <x:v>95</x:v>
      </x:c>
      <x:c r="I1205" s="6">
        <x:v>30.5987186433545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21.156</x:v>
      </x:c>
      <x:c r="S1205" s="8">
        <x:v>78032.3016826017</x:v>
      </x:c>
      <x:c r="T1205" s="12">
        <x:v>256065.982727279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291652</x:v>
      </x:c>
      <x:c r="B1206" s="1">
        <x:v>44758.6537791319</x:v>
      </x:c>
      <x:c r="C1206" s="6">
        <x:v>20.0587021216667</x:v>
      </x:c>
      <x:c r="D1206" s="14" t="s">
        <x:v>92</x:v>
      </x:c>
      <x:c r="E1206" s="15">
        <x:v>44733.6604549421</x:v>
      </x:c>
      <x:c r="F1206" t="s">
        <x:v>97</x:v>
      </x:c>
      <x:c r="G1206" s="6">
        <x:v>93.4630895135131</x:v>
      </x:c>
      <x:c r="H1206" t="s">
        <x:v>95</x:v>
      </x:c>
      <x:c r="I1206" s="6">
        <x:v>30.5864625045774</x:v>
      </x:c>
      <x:c r="J1206" t="s">
        <x:v>93</x:v>
      </x:c>
      <x:c r="K1206" s="6">
        <x:v>1018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21.159</x:v>
      </x:c>
      <x:c r="S1206" s="8">
        <x:v>78032.5324407126</x:v>
      </x:c>
      <x:c r="T1206" s="12">
        <x:v>256054.871646044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291657</x:v>
      </x:c>
      <x:c r="B1207" s="1">
        <x:v>44758.6537908218</x:v>
      </x:c>
      <x:c r="C1207" s="6">
        <x:v>20.075548805</x:v>
      </x:c>
      <x:c r="D1207" s="14" t="s">
        <x:v>92</x:v>
      </x:c>
      <x:c r="E1207" s="15">
        <x:v>44733.6604549421</x:v>
      </x:c>
      <x:c r="F1207" t="s">
        <x:v>97</x:v>
      </x:c>
      <x:c r="G1207" s="6">
        <x:v>93.4546766335964</x:v>
      </x:c>
      <x:c r="H1207" t="s">
        <x:v>95</x:v>
      </x:c>
      <x:c r="I1207" s="6">
        <x:v>30.5864625045774</x:v>
      </x:c>
      <x:c r="J1207" t="s">
        <x:v>93</x:v>
      </x:c>
      <x:c r="K1207" s="6">
        <x:v>1018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21.16</x:v>
      </x:c>
      <x:c r="S1207" s="8">
        <x:v>78032.6075988383</x:v>
      </x:c>
      <x:c r="T1207" s="12">
        <x:v>256067.00787515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291662</x:v>
      </x:c>
      <x:c r="B1208" s="1">
        <x:v>44758.6538025463</x:v>
      </x:c>
      <x:c r="C1208" s="6">
        <x:v>20.0924249333333</x:v>
      </x:c>
      <x:c r="D1208" s="14" t="s">
        <x:v>92</x:v>
      </x:c>
      <x:c r="E1208" s="15">
        <x:v>44733.6604549421</x:v>
      </x:c>
      <x:c r="F1208" t="s">
        <x:v>97</x:v>
      </x:c>
      <x:c r="G1208" s="6">
        <x:v>93.3881812035058</x:v>
      </x:c>
      <x:c r="H1208" t="s">
        <x:v>95</x:v>
      </x:c>
      <x:c r="I1208" s="6">
        <x:v>30.5864625045774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21.157</x:v>
      </x:c>
      <x:c r="S1208" s="8">
        <x:v>78036.5226412368</x:v>
      </x:c>
      <x:c r="T1208" s="12">
        <x:v>256073.18466651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291665</x:v>
      </x:c>
      <x:c r="B1209" s="1">
        <x:v>44758.6538142014</x:v>
      </x:c>
      <x:c r="C1209" s="6">
        <x:v>20.10922701</x:v>
      </x:c>
      <x:c r="D1209" s="14" t="s">
        <x:v>92</x:v>
      </x:c>
      <x:c r="E1209" s="15">
        <x:v>44733.6604549421</x:v>
      </x:c>
      <x:c r="F1209" t="s">
        <x:v>97</x:v>
      </x:c>
      <x:c r="G1209" s="6">
        <x:v>93.4630895135131</x:v>
      </x:c>
      <x:c r="H1209" t="s">
        <x:v>95</x:v>
      </x:c>
      <x:c r="I1209" s="6">
        <x:v>30.5864625045774</x:v>
      </x:c>
      <x:c r="J1209" t="s">
        <x:v>93</x:v>
      </x:c>
      <x:c r="K1209" s="6">
        <x:v>1018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21.159</x:v>
      </x:c>
      <x:c r="S1209" s="8">
        <x:v>78038.0076308965</x:v>
      </x:c>
      <x:c r="T1209" s="12">
        <x:v>256054.750832887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291671</x:v>
      </x:c>
      <x:c r="B1210" s="1">
        <x:v>44758.6538253472</x:v>
      </x:c>
      <x:c r="C1210" s="6">
        <x:v>20.125253775</x:v>
      </x:c>
      <x:c r="D1210" s="14" t="s">
        <x:v>92</x:v>
      </x:c>
      <x:c r="E1210" s="15">
        <x:v>44733.6604549421</x:v>
      </x:c>
      <x:c r="F1210" t="s">
        <x:v>97</x:v>
      </x:c>
      <x:c r="G1210" s="6">
        <x:v>93.4967505236849</x:v>
      </x:c>
      <x:c r="H1210" t="s">
        <x:v>95</x:v>
      </x:c>
      <x:c r="I1210" s="6">
        <x:v>30.5864625045774</x:v>
      </x:c>
      <x:c r="J1210" t="s">
        <x:v>93</x:v>
      </x:c>
      <x:c r="K1210" s="6">
        <x:v>1018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21.155</x:v>
      </x:c>
      <x:c r="S1210" s="8">
        <x:v>78032.5462884486</x:v>
      </x:c>
      <x:c r="T1210" s="12">
        <x:v>256052.527391803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291675</x:v>
      </x:c>
      <x:c r="B1211" s="1">
        <x:v>44758.653837037</x:v>
      </x:c>
      <x:c r="C1211" s="6">
        <x:v>20.1420962716667</x:v>
      </x:c>
      <x:c r="D1211" s="14" t="s">
        <x:v>92</x:v>
      </x:c>
      <x:c r="E1211" s="15">
        <x:v>44733.6604549421</x:v>
      </x:c>
      <x:c r="F1211" t="s">
        <x:v>97</x:v>
      </x:c>
      <x:c r="G1211" s="6">
        <x:v>93.4630895135131</x:v>
      </x:c>
      <x:c r="H1211" t="s">
        <x:v>95</x:v>
      </x:c>
      <x:c r="I1211" s="6">
        <x:v>30.5864625045774</x:v>
      </x:c>
      <x:c r="J1211" t="s">
        <x:v>93</x:v>
      </x:c>
      <x:c r="K1211" s="6">
        <x:v>1018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21.159</x:v>
      </x:c>
      <x:c r="S1211" s="8">
        <x:v>78037.3776983631</x:v>
      </x:c>
      <x:c r="T1211" s="12">
        <x:v>256060.65064149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291680</x:v>
      </x:c>
      <x:c r="B1212" s="1">
        <x:v>44758.6538487616</x:v>
      </x:c>
      <x:c r="C1212" s="6">
        <x:v>20.158987835</x:v>
      </x:c>
      <x:c r="D1212" s="14" t="s">
        <x:v>92</x:v>
      </x:c>
      <x:c r="E1212" s="15">
        <x:v>44733.6604549421</x:v>
      </x:c>
      <x:c r="F1212" t="s">
        <x:v>97</x:v>
      </x:c>
      <x:c r="G1212" s="6">
        <x:v>93.4434445960476</x:v>
      </x:c>
      <x:c r="H1212" t="s">
        <x:v>95</x:v>
      </x:c>
      <x:c r="I1212" s="6">
        <x:v>30.5803344519868</x:v>
      </x:c>
      <x:c r="J1212" t="s">
        <x:v>93</x:v>
      </x:c>
      <x:c r="K1212" s="6">
        <x:v>1018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21.162</x:v>
      </x:c>
      <x:c r="S1212" s="8">
        <x:v>78042.4516957247</x:v>
      </x:c>
      <x:c r="T1212" s="12">
        <x:v>256071.053496488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291685</x:v>
      </x:c>
      <x:c r="B1213" s="1">
        <x:v>44758.6538604977</x:v>
      </x:c>
      <x:c r="C1213" s="6">
        <x:v>20.1758561016667</x:v>
      </x:c>
      <x:c r="D1213" s="14" t="s">
        <x:v>92</x:v>
      </x:c>
      <x:c r="E1213" s="15">
        <x:v>44733.6604549421</x:v>
      </x:c>
      <x:c r="F1213" t="s">
        <x:v>97</x:v>
      </x:c>
      <x:c r="G1213" s="6">
        <x:v>93.4098081889381</x:v>
      </x:c>
      <x:c r="H1213" t="s">
        <x:v>95</x:v>
      </x:c>
      <x:c r="I1213" s="6">
        <x:v>30.5803344519868</x:v>
      </x:c>
      <x:c r="J1213" t="s">
        <x:v>93</x:v>
      </x:c>
      <x:c r="K1213" s="6">
        <x:v>1018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21.166</x:v>
      </x:c>
      <x:c r="S1213" s="8">
        <x:v>78040.293999363</x:v>
      </x:c>
      <x:c r="T1213" s="12">
        <x:v>256061.606413266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291689</x:v>
      </x:c>
      <x:c r="B1214" s="1">
        <x:v>44758.6538715625</x:v>
      </x:c>
      <x:c r="C1214" s="6">
        <x:v>20.191835915</x:v>
      </x:c>
      <x:c r="D1214" s="14" t="s">
        <x:v>92</x:v>
      </x:c>
      <x:c r="E1214" s="15">
        <x:v>44733.6604549421</x:v>
      </x:c>
      <x:c r="F1214" t="s">
        <x:v>97</x:v>
      </x:c>
      <x:c r="G1214" s="6">
        <x:v>93.4406249694074</x:v>
      </x:c>
      <x:c r="H1214" t="s">
        <x:v>95</x:v>
      </x:c>
      <x:c r="I1214" s="6">
        <x:v>30.5742064105962</x:v>
      </x:c>
      <x:c r="J1214" t="s">
        <x:v>93</x:v>
      </x:c>
      <x:c r="K1214" s="6">
        <x:v>1018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21.163</x:v>
      </x:c>
      <x:c r="S1214" s="8">
        <x:v>78041.5320629617</x:v>
      </x:c>
      <x:c r="T1214" s="12">
        <x:v>256062.732065303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291694</x:v>
      </x:c>
      <x:c r="B1215" s="1">
        <x:v>44758.6538833333</x:v>
      </x:c>
      <x:c r="C1215" s="6">
        <x:v>20.2087723433333</x:v>
      </x:c>
      <x:c r="D1215" s="14" t="s">
        <x:v>92</x:v>
      </x:c>
      <x:c r="E1215" s="15">
        <x:v>44733.6604549421</x:v>
      </x:c>
      <x:c r="F1215" t="s">
        <x:v>97</x:v>
      </x:c>
      <x:c r="G1215" s="6">
        <x:v>93.4434445960476</x:v>
      </x:c>
      <x:c r="H1215" t="s">
        <x:v>95</x:v>
      </x:c>
      <x:c r="I1215" s="6">
        <x:v>30.5803344519868</x:v>
      </x:c>
      <x:c r="J1215" t="s">
        <x:v>93</x:v>
      </x:c>
      <x:c r="K1215" s="6">
        <x:v>1018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21.162</x:v>
      </x:c>
      <x:c r="S1215" s="8">
        <x:v>78040.8688491452</x:v>
      </x:c>
      <x:c r="T1215" s="12">
        <x:v>256060.771831203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291701</x:v>
      </x:c>
      <x:c r="B1216" s="1">
        <x:v>44758.6538950579</x:v>
      </x:c>
      <x:c r="C1216" s="6">
        <x:v>20.22563539</x:v>
      </x:c>
      <x:c r="D1216" s="14" t="s">
        <x:v>92</x:v>
      </x:c>
      <x:c r="E1216" s="15">
        <x:v>44733.6604549421</x:v>
      </x:c>
      <x:c r="F1216" t="s">
        <x:v>97</x:v>
      </x:c>
      <x:c r="G1216" s="6">
        <x:v>93.4406249694074</x:v>
      </x:c>
      <x:c r="H1216" t="s">
        <x:v>95</x:v>
      </x:c>
      <x:c r="I1216" s="6">
        <x:v>30.5742064105962</x:v>
      </x:c>
      <x:c r="J1216" t="s">
        <x:v>93</x:v>
      </x:c>
      <x:c r="K1216" s="6">
        <x:v>1018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21.163</x:v>
      </x:c>
      <x:c r="S1216" s="8">
        <x:v>78049.4790103444</x:v>
      </x:c>
      <x:c r="T1216" s="12">
        <x:v>256057.613507811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291708</x:v>
      </x:c>
      <x:c r="B1217" s="1">
        <x:v>44758.653906794</x:v>
      </x:c>
      <x:c r="C1217" s="6">
        <x:v>20.2425264533333</x:v>
      </x:c>
      <x:c r="D1217" s="14" t="s">
        <x:v>92</x:v>
      </x:c>
      <x:c r="E1217" s="15">
        <x:v>44733.6604549421</x:v>
      </x:c>
      <x:c r="F1217" t="s">
        <x:v>97</x:v>
      </x:c>
      <x:c r="G1217" s="6">
        <x:v>93.4602684901848</x:v>
      </x:c>
      <x:c r="H1217" t="s">
        <x:v>95</x:v>
      </x:c>
      <x:c r="I1217" s="6">
        <x:v>30.5803344519868</x:v>
      </x:c>
      <x:c r="J1217" t="s">
        <x:v>93</x:v>
      </x:c>
      <x:c r="K1217" s="6">
        <x:v>1018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21.16</x:v>
      </x:c>
      <x:c r="S1217" s="8">
        <x:v>78047.5444227073</x:v>
      </x:c>
      <x:c r="T1217" s="12">
        <x:v>256055.533053904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291709</x:v>
      </x:c>
      <x:c r="B1218" s="1">
        <x:v>44758.6539178588</x:v>
      </x:c>
      <x:c r="C1218" s="6">
        <x:v>20.2584832933333</x:v>
      </x:c>
      <x:c r="D1218" s="14" t="s">
        <x:v>92</x:v>
      </x:c>
      <x:c r="E1218" s="15">
        <x:v>44733.6604549421</x:v>
      </x:c>
      <x:c r="F1218" t="s">
        <x:v>97</x:v>
      </x:c>
      <x:c r="G1218" s="6">
        <x:v>93.4602684901848</x:v>
      </x:c>
      <x:c r="H1218" t="s">
        <x:v>95</x:v>
      </x:c>
      <x:c r="I1218" s="6">
        <x:v>30.5803344519868</x:v>
      </x:c>
      <x:c r="J1218" t="s">
        <x:v>93</x:v>
      </x:c>
      <x:c r="K1218" s="6">
        <x:v>1018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21.16</x:v>
      </x:c>
      <x:c r="S1218" s="8">
        <x:v>78054.5268264401</x:v>
      </x:c>
      <x:c r="T1218" s="12">
        <x:v>256044.260592506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291716</x:v>
      </x:c>
      <x:c r="B1219" s="1">
        <x:v>44758.6539295949</x:v>
      </x:c>
      <x:c r="C1219" s="6">
        <x:v>20.2753625183333</x:v>
      </x:c>
      <x:c r="D1219" s="14" t="s">
        <x:v>92</x:v>
      </x:c>
      <x:c r="E1219" s="15">
        <x:v>44733.6604549421</x:v>
      </x:c>
      <x:c r="F1219" t="s">
        <x:v>97</x:v>
      </x:c>
      <x:c r="G1219" s="6">
        <x:v>93.4434445960476</x:v>
      </x:c>
      <x:c r="H1219" t="s">
        <x:v>95</x:v>
      </x:c>
      <x:c r="I1219" s="6">
        <x:v>30.5803344519868</x:v>
      </x:c>
      <x:c r="J1219" t="s">
        <x:v>93</x:v>
      </x:c>
      <x:c r="K1219" s="6">
        <x:v>1018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21.162</x:v>
      </x:c>
      <x:c r="S1219" s="8">
        <x:v>78058.5768810608</x:v>
      </x:c>
      <x:c r="T1219" s="12">
        <x:v>256051.873603617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291722</x:v>
      </x:c>
      <x:c r="B1220" s="1">
        <x:v>44758.6539412384</x:v>
      </x:c>
      <x:c r="C1220" s="6">
        <x:v>20.2921601816667</x:v>
      </x:c>
      <x:c r="D1220" s="14" t="s">
        <x:v>92</x:v>
      </x:c>
      <x:c r="E1220" s="15">
        <x:v>44733.6604549421</x:v>
      </x:c>
      <x:c r="F1220" t="s">
        <x:v>97</x:v>
      </x:c>
      <x:c r="G1220" s="6">
        <x:v>93.4266244960174</x:v>
      </x:c>
      <x:c r="H1220" t="s">
        <x:v>95</x:v>
      </x:c>
      <x:c r="I1220" s="6">
        <x:v>30.5803344519868</x:v>
      </x:c>
      <x:c r="J1220" t="s">
        <x:v>93</x:v>
      </x:c>
      <x:c r="K1220" s="6">
        <x:v>1018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21.164</x:v>
      </x:c>
      <x:c r="S1220" s="8">
        <x:v>78047.5556740179</x:v>
      </x:c>
      <x:c r="T1220" s="12">
        <x:v>256049.109146068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291727</x:v>
      </x:c>
      <x:c r="B1221" s="1">
        <x:v>44758.6539528935</x:v>
      </x:c>
      <x:c r="C1221" s="6">
        <x:v>20.3089622183333</x:v>
      </x:c>
      <x:c r="D1221" s="14" t="s">
        <x:v>92</x:v>
      </x:c>
      <x:c r="E1221" s="15">
        <x:v>44733.6604549421</x:v>
      </x:c>
      <x:c r="F1221" t="s">
        <x:v>97</x:v>
      </x:c>
      <x:c r="G1221" s="6">
        <x:v>93.4350340718414</x:v>
      </x:c>
      <x:c r="H1221" t="s">
        <x:v>95</x:v>
      </x:c>
      <x:c r="I1221" s="6">
        <x:v>30.5803344519868</x:v>
      </x:c>
      <x:c r="J1221" t="s">
        <x:v>93</x:v>
      </x:c>
      <x:c r="K1221" s="6">
        <x:v>1018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21.163</x:v>
      </x:c>
      <x:c r="S1221" s="8">
        <x:v>78057.1039263594</x:v>
      </x:c>
      <x:c r="T1221" s="12">
        <x:v>256064.79638167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291732</x:v>
      </x:c>
      <x:c r="B1222" s="1">
        <x:v>44758.6539646181</x:v>
      </x:c>
      <x:c r="C1222" s="6">
        <x:v>20.325799625</x:v>
      </x:c>
      <x:c r="D1222" s="14" t="s">
        <x:v>92</x:v>
      </x:c>
      <x:c r="E1222" s="15">
        <x:v>44733.6604549421</x:v>
      </x:c>
      <x:c r="F1222" t="s">
        <x:v>97</x:v>
      </x:c>
      <x:c r="G1222" s="6">
        <x:v>93.4322149034521</x:v>
      </x:c>
      <x:c r="H1222" t="s">
        <x:v>95</x:v>
      </x:c>
      <x:c r="I1222" s="6">
        <x:v>30.5742064105962</x:v>
      </x:c>
      <x:c r="J1222" t="s">
        <x:v>93</x:v>
      </x:c>
      <x:c r="K1222" s="6">
        <x:v>1018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21.164</x:v>
      </x:c>
      <x:c r="S1222" s="8">
        <x:v>78062.3143614366</x:v>
      </x:c>
      <x:c r="T1222" s="12">
        <x:v>256063.416932782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291737</x:v>
      </x:c>
      <x:c r="B1223" s="1">
        <x:v>44758.6539757292</x:v>
      </x:c>
      <x:c r="C1223" s="6">
        <x:v>20.3418384766667</x:v>
      </x:c>
      <x:c r="D1223" s="14" t="s">
        <x:v>92</x:v>
      </x:c>
      <x:c r="E1223" s="15">
        <x:v>44733.6604549421</x:v>
      </x:c>
      <x:c r="F1223" t="s">
        <x:v>97</x:v>
      </x:c>
      <x:c r="G1223" s="6">
        <x:v>93.4602684901848</x:v>
      </x:c>
      <x:c r="H1223" t="s">
        <x:v>95</x:v>
      </x:c>
      <x:c r="I1223" s="6">
        <x:v>30.5803344519868</x:v>
      </x:c>
      <x:c r="J1223" t="s">
        <x:v>93</x:v>
      </x:c>
      <x:c r="K1223" s="6">
        <x:v>1018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21.16</x:v>
      </x:c>
      <x:c r="S1223" s="8">
        <x:v>78059.2047498861</x:v>
      </x:c>
      <x:c r="T1223" s="12">
        <x:v>256050.032486157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291740</x:v>
      </x:c>
      <x:c r="B1224" s="1">
        <x:v>44758.6539875</x:v>
      </x:c>
      <x:c r="C1224" s="6">
        <x:v>20.3587613783333</x:v>
      </x:c>
      <x:c r="D1224" s="14" t="s">
        <x:v>92</x:v>
      </x:c>
      <x:c r="E1224" s="15">
        <x:v>44733.6604549421</x:v>
      </x:c>
      <x:c r="F1224" t="s">
        <x:v>97</x:v>
      </x:c>
      <x:c r="G1224" s="6">
        <x:v>93.4574479467724</x:v>
      </x:c>
      <x:c r="H1224" t="s">
        <x:v>95</x:v>
      </x:c>
      <x:c r="I1224" s="6">
        <x:v>30.5742064105962</x:v>
      </x:c>
      <x:c r="J1224" t="s">
        <x:v>93</x:v>
      </x:c>
      <x:c r="K1224" s="6">
        <x:v>1018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21.161</x:v>
      </x:c>
      <x:c r="S1224" s="8">
        <x:v>78063.6802401668</x:v>
      </x:c>
      <x:c r="T1224" s="12">
        <x:v>256052.934274665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291747</x:v>
      </x:c>
      <x:c r="B1225" s="1">
        <x:v>44758.6539992708</x:v>
      </x:c>
      <x:c r="C1225" s="6">
        <x:v>20.375695205</x:v>
      </x:c>
      <x:c r="D1225" s="14" t="s">
        <x:v>92</x:v>
      </x:c>
      <x:c r="E1225" s="15">
        <x:v>44733.6604549421</x:v>
      </x:c>
      <x:c r="F1225" t="s">
        <x:v>97</x:v>
      </x:c>
      <x:c r="G1225" s="6">
        <x:v>93.412626462544</x:v>
      </x:c>
      <x:c r="H1225" t="s">
        <x:v>95</x:v>
      </x:c>
      <x:c r="I1225" s="6">
        <x:v>30.5864625045774</x:v>
      </x:c>
      <x:c r="J1225" t="s">
        <x:v>93</x:v>
      </x:c>
      <x:c r="K1225" s="6">
        <x:v>1018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21.165</x:v>
      </x:c>
      <x:c r="S1225" s="8">
        <x:v>78059.3655215715</x:v>
      </x:c>
      <x:c r="T1225" s="12">
        <x:v>256070.13028099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291750</x:v>
      </x:c>
      <x:c r="B1226" s="1">
        <x:v>44758.6540109606</x:v>
      </x:c>
      <x:c r="C1226" s="6">
        <x:v>20.3925694583333</x:v>
      </x:c>
      <x:c r="D1226" s="14" t="s">
        <x:v>92</x:v>
      </x:c>
      <x:c r="E1226" s="15">
        <x:v>44733.6604549421</x:v>
      </x:c>
      <x:c r="F1226" t="s">
        <x:v>97</x:v>
      </x:c>
      <x:c r="G1226" s="6">
        <x:v>93.401401457394</x:v>
      </x:c>
      <x:c r="H1226" t="s">
        <x:v>95</x:v>
      </x:c>
      <x:c r="I1226" s="6">
        <x:v>30.5803344519868</x:v>
      </x:c>
      <x:c r="J1226" t="s">
        <x:v>93</x:v>
      </x:c>
      <x:c r="K1226" s="6">
        <x:v>1018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21.167</x:v>
      </x:c>
      <x:c r="S1226" s="8">
        <x:v>78062.5614815488</x:v>
      </x:c>
      <x:c r="T1226" s="12">
        <x:v>256067.092803073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291757</x:v>
      </x:c>
      <x:c r="B1227" s="1">
        <x:v>44758.6540220718</x:v>
      </x:c>
      <x:c r="C1227" s="6">
        <x:v>20.4085641983333</x:v>
      </x:c>
      <x:c r="D1227" s="14" t="s">
        <x:v>92</x:v>
      </x:c>
      <x:c r="E1227" s="15">
        <x:v>44733.6604549421</x:v>
      </x:c>
      <x:c r="F1227" t="s">
        <x:v>97</x:v>
      </x:c>
      <x:c r="G1227" s="6">
        <x:v>93.3929956736545</x:v>
      </x:c>
      <x:c r="H1227" t="s">
        <x:v>95</x:v>
      </x:c>
      <x:c r="I1227" s="6">
        <x:v>30.5803344519868</x:v>
      </x:c>
      <x:c r="J1227" t="s">
        <x:v>93</x:v>
      </x:c>
      <x:c r="K1227" s="6">
        <x:v>1018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21.168</x:v>
      </x:c>
      <x:c r="S1227" s="8">
        <x:v>78065.0294180511</x:v>
      </x:c>
      <x:c r="T1227" s="12">
        <x:v>256065.73210404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291761</x:v>
      </x:c>
      <x:c r="B1228" s="1">
        <x:v>44758.6540337616</x:v>
      </x:c>
      <x:c r="C1228" s="6">
        <x:v>20.4253584133333</x:v>
      </x:c>
      <x:c r="D1228" s="14" t="s">
        <x:v>92</x:v>
      </x:c>
      <x:c r="E1228" s="15">
        <x:v>44733.6604549421</x:v>
      </x:c>
      <x:c r="F1228" t="s">
        <x:v>97</x:v>
      </x:c>
      <x:c r="G1228" s="6">
        <x:v>93.3901787951688</x:v>
      </x:c>
      <x:c r="H1228" t="s">
        <x:v>95</x:v>
      </x:c>
      <x:c r="I1228" s="6">
        <x:v>30.5742064105962</x:v>
      </x:c>
      <x:c r="J1228" t="s">
        <x:v>93</x:v>
      </x:c>
      <x:c r="K1228" s="6">
        <x:v>1018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21.169</x:v>
      </x:c>
      <x:c r="S1228" s="8">
        <x:v>78061.9319367179</x:v>
      </x:c>
      <x:c r="T1228" s="12">
        <x:v>256058.941068647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291765</x:v>
      </x:c>
      <x:c r="B1229" s="1">
        <x:v>44758.6540454514</x:v>
      </x:c>
      <x:c r="C1229" s="6">
        <x:v>20.4422150183333</x:v>
      </x:c>
      <x:c r="D1229" s="14" t="s">
        <x:v>92</x:v>
      </x:c>
      <x:c r="E1229" s="15">
        <x:v>44733.6604549421</x:v>
      </x:c>
      <x:c r="F1229" t="s">
        <x:v>97</x:v>
      </x:c>
      <x:c r="G1229" s="6">
        <x:v>93.4266244960174</x:v>
      </x:c>
      <x:c r="H1229" t="s">
        <x:v>95</x:v>
      </x:c>
      <x:c r="I1229" s="6">
        <x:v>30.5803344519868</x:v>
      </x:c>
      <x:c r="J1229" t="s">
        <x:v>93</x:v>
      </x:c>
      <x:c r="K1229" s="6">
        <x:v>1018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21.164</x:v>
      </x:c>
      <x:c r="S1229" s="8">
        <x:v>78074.7979545986</x:v>
      </x:c>
      <x:c r="T1229" s="12">
        <x:v>256073.98035794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291772</x:v>
      </x:c>
      <x:c r="B1230" s="1">
        <x:v>44758.6540571759</x:v>
      </x:c>
      <x:c r="C1230" s="6">
        <x:v>20.4591091433333</x:v>
      </x:c>
      <x:c r="D1230" s="14" t="s">
        <x:v>92</x:v>
      </x:c>
      <x:c r="E1230" s="15">
        <x:v>44733.6604549421</x:v>
      </x:c>
      <x:c r="F1230" t="s">
        <x:v>97</x:v>
      </x:c>
      <x:c r="G1230" s="6">
        <x:v>93.3985841211077</x:v>
      </x:c>
      <x:c r="H1230" t="s">
        <x:v>95</x:v>
      </x:c>
      <x:c r="I1230" s="6">
        <x:v>30.5742064105962</x:v>
      </x:c>
      <x:c r="J1230" t="s">
        <x:v>93</x:v>
      </x:c>
      <x:c r="K1230" s="6">
        <x:v>1018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21.168</x:v>
      </x:c>
      <x:c r="S1230" s="8">
        <x:v>78070.5002016369</x:v>
      </x:c>
      <x:c r="T1230" s="12">
        <x:v>256072.038158132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291775</x:v>
      </x:c>
      <x:c r="B1231" s="1">
        <x:v>44758.6540683218</x:v>
      </x:c>
      <x:c r="C1231" s="6">
        <x:v>20.4751410466667</x:v>
      </x:c>
      <x:c r="D1231" s="14" t="s">
        <x:v>92</x:v>
      </x:c>
      <x:c r="E1231" s="15">
        <x:v>44733.6604549421</x:v>
      </x:c>
      <x:c r="F1231" t="s">
        <x:v>97</x:v>
      </x:c>
      <x:c r="G1231" s="6">
        <x:v>93.3733709858571</x:v>
      </x:c>
      <x:c r="H1231" t="s">
        <x:v>95</x:v>
      </x:c>
      <x:c r="I1231" s="6">
        <x:v>30.5742064105962</x:v>
      </x:c>
      <x:c r="J1231" t="s">
        <x:v>93</x:v>
      </x:c>
      <x:c r="K1231" s="6">
        <x:v>1018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21.171</x:v>
      </x:c>
      <x:c r="S1231" s="8">
        <x:v>78068.4270781375</x:v>
      </x:c>
      <x:c r="T1231" s="12">
        <x:v>256061.16445026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291782</x:v>
      </x:c>
      <x:c r="B1232" s="1">
        <x:v>44758.6540800926</x:v>
      </x:c>
      <x:c r="C1232" s="6">
        <x:v>20.4921174016667</x:v>
      </x:c>
      <x:c r="D1232" s="14" t="s">
        <x:v>92</x:v>
      </x:c>
      <x:c r="E1232" s="15">
        <x:v>44733.6604549421</x:v>
      </x:c>
      <x:c r="F1232" t="s">
        <x:v>97</x:v>
      </x:c>
      <x:c r="G1232" s="6">
        <x:v>93.4069903947611</x:v>
      </x:c>
      <x:c r="H1232" t="s">
        <x:v>95</x:v>
      </x:c>
      <x:c r="I1232" s="6">
        <x:v>30.5742064105962</x:v>
      </x:c>
      <x:c r="J1232" t="s">
        <x:v>93</x:v>
      </x:c>
      <x:c r="K1232" s="6">
        <x:v>1018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21.167</x:v>
      </x:c>
      <x:c r="S1232" s="8">
        <x:v>78074.593891849</x:v>
      </x:c>
      <x:c r="T1232" s="12">
        <x:v>256065.614117617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291785</x:v>
      </x:c>
      <x:c r="B1233" s="1">
        <x:v>44758.6540917824</x:v>
      </x:c>
      <x:c r="C1233" s="6">
        <x:v>20.5089272283333</x:v>
      </x:c>
      <x:c r="D1233" s="14" t="s">
        <x:v>92</x:v>
      </x:c>
      <x:c r="E1233" s="15">
        <x:v>44733.6604549421</x:v>
      </x:c>
      <x:c r="F1233" t="s">
        <x:v>97</x:v>
      </x:c>
      <x:c r="G1233" s="6">
        <x:v>93.3649685021958</x:v>
      </x:c>
      <x:c r="H1233" t="s">
        <x:v>95</x:v>
      </x:c>
      <x:c r="I1233" s="6">
        <x:v>30.5742064105962</x:v>
      </x:c>
      <x:c r="J1233" t="s">
        <x:v>93</x:v>
      </x:c>
      <x:c r="K1233" s="6">
        <x:v>1018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21.172</x:v>
      </x:c>
      <x:c r="S1233" s="8">
        <x:v>78074.9844867349</x:v>
      </x:c>
      <x:c r="T1233" s="12">
        <x:v>256060.789205462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291793</x:v>
      </x:c>
      <x:c r="B1234" s="1">
        <x:v>44758.6541034375</x:v>
      </x:c>
      <x:c r="C1234" s="6">
        <x:v>20.5257448283333</x:v>
      </x:c>
      <x:c r="D1234" s="14" t="s">
        <x:v>92</x:v>
      </x:c>
      <x:c r="E1234" s="15">
        <x:v>44733.6604549421</x:v>
      </x:c>
      <x:c r="F1234" t="s">
        <x:v>97</x:v>
      </x:c>
      <x:c r="G1234" s="6">
        <x:v>93.4181698039406</x:v>
      </x:c>
      <x:c r="H1234" t="s">
        <x:v>95</x:v>
      </x:c>
      <x:c r="I1234" s="6">
        <x:v>30.5619503614107</x:v>
      </x:c>
      <x:c r="J1234" t="s">
        <x:v>93</x:v>
      </x:c>
      <x:c r="K1234" s="6">
        <x:v>1018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21.167</x:v>
      </x:c>
      <x:c r="S1234" s="8">
        <x:v>78073.9163689203</x:v>
      </x:c>
      <x:c r="T1234" s="12">
        <x:v>256064.64509359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291795</x:v>
      </x:c>
      <x:c r="B1235" s="1">
        <x:v>44758.6541151273</x:v>
      </x:c>
      <x:c r="C1235" s="6">
        <x:v>20.54255813</x:v>
      </x:c>
      <x:c r="D1235" s="14" t="s">
        <x:v>92</x:v>
      </x:c>
      <x:c r="E1235" s="15">
        <x:v>44733.6604549421</x:v>
      </x:c>
      <x:c r="F1235" t="s">
        <x:v>97</x:v>
      </x:c>
      <x:c r="G1235" s="6">
        <x:v>93.3649685021958</x:v>
      </x:c>
      <x:c r="H1235" t="s">
        <x:v>95</x:v>
      </x:c>
      <x:c r="I1235" s="6">
        <x:v>30.5742064105962</x:v>
      </x:c>
      <x:c r="J1235" t="s">
        <x:v>93</x:v>
      </x:c>
      <x:c r="K1235" s="6">
        <x:v>1018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21.172</x:v>
      </x:c>
      <x:c r="S1235" s="8">
        <x:v>78079.0513945942</x:v>
      </x:c>
      <x:c r="T1235" s="12">
        <x:v>256060.518301067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291802</x:v>
      </x:c>
      <x:c r="B1236" s="1">
        <x:v>44758.6541262384</x:v>
      </x:c>
      <x:c r="C1236" s="6">
        <x:v>20.55856268</x:v>
      </x:c>
      <x:c r="D1236" s="14" t="s">
        <x:v>92</x:v>
      </x:c>
      <x:c r="E1236" s="15">
        <x:v>44733.6604549421</x:v>
      </x:c>
      <x:c r="F1236" t="s">
        <x:v>97</x:v>
      </x:c>
      <x:c r="G1236" s="6">
        <x:v>93.4069903947611</x:v>
      </x:c>
      <x:c r="H1236" t="s">
        <x:v>95</x:v>
      </x:c>
      <x:c r="I1236" s="6">
        <x:v>30.5742064105962</x:v>
      </x:c>
      <x:c r="J1236" t="s">
        <x:v>93</x:v>
      </x:c>
      <x:c r="K1236" s="6">
        <x:v>1018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21.167</x:v>
      </x:c>
      <x:c r="S1236" s="8">
        <x:v>78071.6988370753</x:v>
      </x:c>
      <x:c r="T1236" s="12">
        <x:v>256065.581684746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291807</x:v>
      </x:c>
      <x:c r="B1237" s="1">
        <x:v>44758.654137963</x:v>
      </x:c>
      <x:c r="C1237" s="6">
        <x:v>20.575428715</x:v>
      </x:c>
      <x:c r="D1237" s="14" t="s">
        <x:v>92</x:v>
      </x:c>
      <x:c r="E1237" s="15">
        <x:v>44733.6604549421</x:v>
      </x:c>
      <x:c r="F1237" t="s">
        <x:v>97</x:v>
      </x:c>
      <x:c r="G1237" s="6">
        <x:v>93.4209875551112</x:v>
      </x:c>
      <x:c r="H1237" t="s">
        <x:v>95</x:v>
      </x:c>
      <x:c r="I1237" s="6">
        <x:v>30.5680783804037</x:v>
      </x:c>
      <x:c r="J1237" t="s">
        <x:v>93</x:v>
      </x:c>
      <x:c r="K1237" s="6">
        <x:v>1018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21.166</x:v>
      </x:c>
      <x:c r="S1237" s="8">
        <x:v>78083.1568802691</x:v>
      </x:c>
      <x:c r="T1237" s="12">
        <x:v>256063.280245749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291813</x:v>
      </x:c>
      <x:c r="B1238" s="1">
        <x:v>44758.6541496875</x:v>
      </x:c>
      <x:c r="C1238" s="6">
        <x:v>20.592306905</x:v>
      </x:c>
      <x:c r="D1238" s="14" t="s">
        <x:v>92</x:v>
      </x:c>
      <x:c r="E1238" s="15">
        <x:v>44733.6604549421</x:v>
      </x:c>
      <x:c r="F1238" t="s">
        <x:v>97</x:v>
      </x:c>
      <x:c r="G1238" s="6">
        <x:v>93.3789584751704</x:v>
      </x:c>
      <x:c r="H1238" t="s">
        <x:v>95</x:v>
      </x:c>
      <x:c r="I1238" s="6">
        <x:v>30.5680783804037</x:v>
      </x:c>
      <x:c r="J1238" t="s">
        <x:v>93</x:v>
      </x:c>
      <x:c r="K1238" s="6">
        <x:v>1018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21.171</x:v>
      </x:c>
      <x:c r="S1238" s="8">
        <x:v>78083.5731809541</x:v>
      </x:c>
      <x:c r="T1238" s="12">
        <x:v>256065.138006505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291816</x:v>
      </x:c>
      <x:c r="B1239" s="1">
        <x:v>44758.6541613773</x:v>
      </x:c>
      <x:c r="C1239" s="6">
        <x:v>20.6091596733333</x:v>
      </x:c>
      <x:c r="D1239" s="14" t="s">
        <x:v>92</x:v>
      </x:c>
      <x:c r="E1239" s="15">
        <x:v>44733.6604549421</x:v>
      </x:c>
      <x:c r="F1239" t="s">
        <x:v>97</x:v>
      </x:c>
      <x:c r="G1239" s="6">
        <x:v>93.4209875551112</x:v>
      </x:c>
      <x:c r="H1239" t="s">
        <x:v>95</x:v>
      </x:c>
      <x:c r="I1239" s="6">
        <x:v>30.5680783804037</x:v>
      </x:c>
      <x:c r="J1239" t="s">
        <x:v>93</x:v>
      </x:c>
      <x:c r="K1239" s="6">
        <x:v>1018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21.166</x:v>
      </x:c>
      <x:c r="S1239" s="8">
        <x:v>78084.1907428988</x:v>
      </x:c>
      <x:c r="T1239" s="12">
        <x:v>256063.184156904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291822</x:v>
      </x:c>
      <x:c r="B1240" s="1">
        <x:v>44758.6541724884</x:v>
      </x:c>
      <x:c r="C1240" s="6">
        <x:v>20.6251498233333</x:v>
      </x:c>
      <x:c r="D1240" s="14" t="s">
        <x:v>92</x:v>
      </x:c>
      <x:c r="E1240" s="15">
        <x:v>44733.6604549421</x:v>
      </x:c>
      <x:c r="F1240" t="s">
        <x:v>97</x:v>
      </x:c>
      <x:c r="G1240" s="6">
        <x:v>93.3817744168001</x:v>
      </x:c>
      <x:c r="H1240" t="s">
        <x:v>95</x:v>
      </x:c>
      <x:c r="I1240" s="6">
        <x:v>30.5742064105962</x:v>
      </x:c>
      <x:c r="J1240" t="s">
        <x:v>93</x:v>
      </x:c>
      <x:c r="K1240" s="6">
        <x:v>1018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21.17</x:v>
      </x:c>
      <x:c r="S1240" s="8">
        <x:v>78075.1311381689</x:v>
      </x:c>
      <x:c r="T1240" s="12">
        <x:v>256065.086397209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291825</x:v>
      </x:c>
      <x:c r="B1241" s="1">
        <x:v>44758.6541841435</x:v>
      </x:c>
      <x:c r="C1241" s="6">
        <x:v>20.641927835</x:v>
      </x:c>
      <x:c r="D1241" s="14" t="s">
        <x:v>92</x:v>
      </x:c>
      <x:c r="E1241" s="15">
        <x:v>44733.6604549421</x:v>
      </x:c>
      <x:c r="F1241" t="s">
        <x:v>97</x:v>
      </x:c>
      <x:c r="G1241" s="6">
        <x:v>93.3789584751704</x:v>
      </x:c>
      <x:c r="H1241" t="s">
        <x:v>95</x:v>
      </x:c>
      <x:c r="I1241" s="6">
        <x:v>30.5680783804037</x:v>
      </x:c>
      <x:c r="J1241" t="s">
        <x:v>93</x:v>
      </x:c>
      <x:c r="K1241" s="6">
        <x:v>1018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21.171</x:v>
      </x:c>
      <x:c r="S1241" s="8">
        <x:v>78091.1040155675</x:v>
      </x:c>
      <x:c r="T1241" s="12">
        <x:v>256060.421662916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291832</x:v>
      </x:c>
      <x:c r="B1242" s="1">
        <x:v>44758.6541958333</x:v>
      </x:c>
      <x:c r="C1242" s="6">
        <x:v>20.658752675</x:v>
      </x:c>
      <x:c r="D1242" s="14" t="s">
        <x:v>92</x:v>
      </x:c>
      <x:c r="E1242" s="15">
        <x:v>44733.6604549421</x:v>
      </x:c>
      <x:c r="F1242" t="s">
        <x:v>97</x:v>
      </x:c>
      <x:c r="G1242" s="6">
        <x:v>93.3985841211077</x:v>
      </x:c>
      <x:c r="H1242" t="s">
        <x:v>95</x:v>
      </x:c>
      <x:c r="I1242" s="6">
        <x:v>30.5742064105962</x:v>
      </x:c>
      <x:c r="J1242" t="s">
        <x:v>93</x:v>
      </x:c>
      <x:c r="K1242" s="6">
        <x:v>1018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21.168</x:v>
      </x:c>
      <x:c r="S1242" s="8">
        <x:v>78082.1505544291</x:v>
      </x:c>
      <x:c r="T1242" s="12">
        <x:v>256056.900047792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291838</x:v>
      </x:c>
      <x:c r="B1243" s="1">
        <x:v>44758.6542075231</x:v>
      </x:c>
      <x:c r="C1243" s="6">
        <x:v>20.67561223</x:v>
      </x:c>
      <x:c r="D1243" s="14" t="s">
        <x:v>92</x:v>
      </x:c>
      <x:c r="E1243" s="15">
        <x:v>44733.6604549421</x:v>
      </x:c>
      <x:c r="F1243" t="s">
        <x:v>97</x:v>
      </x:c>
      <x:c r="G1243" s="6">
        <x:v>93.3565669656719</x:v>
      </x:c>
      <x:c r="H1243" t="s">
        <x:v>95</x:v>
      </x:c>
      <x:c r="I1243" s="6">
        <x:v>30.5742064105962</x:v>
      </x:c>
      <x:c r="J1243" t="s">
        <x:v>93</x:v>
      </x:c>
      <x:c r="K1243" s="6">
        <x:v>1018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21.173</x:v>
      </x:c>
      <x:c r="S1243" s="8">
        <x:v>78083.3677297966</x:v>
      </x:c>
      <x:c r="T1243" s="12">
        <x:v>256054.384002269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291843</x:v>
      </x:c>
      <x:c r="B1244" s="1">
        <x:v>44758.654219213</x:v>
      </x:c>
      <x:c r="C1244" s="6">
        <x:v>20.69243943</x:v>
      </x:c>
      <x:c r="D1244" s="14" t="s">
        <x:v>92</x:v>
      </x:c>
      <x:c r="E1244" s="15">
        <x:v>44733.6604549421</x:v>
      </x:c>
      <x:c r="F1244" t="s">
        <x:v>97</x:v>
      </x:c>
      <x:c r="G1244" s="6">
        <x:v>93.3733709858571</x:v>
      </x:c>
      <x:c r="H1244" t="s">
        <x:v>95</x:v>
      </x:c>
      <x:c r="I1244" s="6">
        <x:v>30.5742064105962</x:v>
      </x:c>
      <x:c r="J1244" t="s">
        <x:v>93</x:v>
      </x:c>
      <x:c r="K1244" s="6">
        <x:v>1018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21.171</x:v>
      </x:c>
      <x:c r="S1244" s="8">
        <x:v>78088.5328028894</x:v>
      </x:c>
      <x:c r="T1244" s="12">
        <x:v>256059.343052987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291844</x:v>
      </x:c>
      <x:c r="B1245" s="1">
        <x:v>44758.6542303588</x:v>
      </x:c>
      <x:c r="C1245" s="6">
        <x:v>20.7084920766667</x:v>
      </x:c>
      <x:c r="D1245" s="14" t="s">
        <x:v>92</x:v>
      </x:c>
      <x:c r="E1245" s="15">
        <x:v>44733.6604549421</x:v>
      </x:c>
      <x:c r="F1245" t="s">
        <x:v>97</x:v>
      </x:c>
      <x:c r="G1245" s="6">
        <x:v>93.3705555017671</x:v>
      </x:c>
      <x:c r="H1245" t="s">
        <x:v>95</x:v>
      </x:c>
      <x:c r="I1245" s="6">
        <x:v>30.5680783804037</x:v>
      </x:c>
      <x:c r="J1245" t="s">
        <x:v>93</x:v>
      </x:c>
      <x:c r="K1245" s="6">
        <x:v>1018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21.172</x:v>
      </x:c>
      <x:c r="S1245" s="8">
        <x:v>78094.7819074619</x:v>
      </x:c>
      <x:c r="T1245" s="12">
        <x:v>256066.906149038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291849</x:v>
      </x:c>
      <x:c r="B1246" s="1">
        <x:v>44758.6542420486</x:v>
      </x:c>
      <x:c r="C1246" s="6">
        <x:v>20.72530188</x:v>
      </x:c>
      <x:c r="D1246" s="14" t="s">
        <x:v>92</x:v>
      </x:c>
      <x:c r="E1246" s="15">
        <x:v>44733.6604549421</x:v>
      </x:c>
      <x:c r="F1246" t="s">
        <x:v>97</x:v>
      </x:c>
      <x:c r="G1246" s="6">
        <x:v>93.3201575473243</x:v>
      </x:c>
      <x:c r="H1246" t="s">
        <x:v>95</x:v>
      </x:c>
      <x:c r="I1246" s="6">
        <x:v>30.5680783804037</x:v>
      </x:c>
      <x:c r="J1246" t="s">
        <x:v>93</x:v>
      </x:c>
      <x:c r="K1246" s="6">
        <x:v>1018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21.178</x:v>
      </x:c>
      <x:c r="S1246" s="8">
        <x:v>78085.6972732002</x:v>
      </x:c>
      <x:c r="T1246" s="12">
        <x:v>256063.169485175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291858</x:v>
      </x:c>
      <x:c r="B1247" s="1">
        <x:v>44758.6542537847</x:v>
      </x:c>
      <x:c r="C1247" s="6">
        <x:v>20.7422108083333</x:v>
      </x:c>
      <x:c r="D1247" s="14" t="s">
        <x:v>92</x:v>
      </x:c>
      <x:c r="E1247" s="15">
        <x:v>44733.6604549421</x:v>
      </x:c>
      <x:c r="F1247" t="s">
        <x:v>97</x:v>
      </x:c>
      <x:c r="G1247" s="6">
        <x:v>93.3537523963912</x:v>
      </x:c>
      <x:c r="H1247" t="s">
        <x:v>95</x:v>
      </x:c>
      <x:c r="I1247" s="6">
        <x:v>30.5680783804037</x:v>
      </x:c>
      <x:c r="J1247" t="s">
        <x:v>93</x:v>
      </x:c>
      <x:c r="K1247" s="6">
        <x:v>1018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21.174</x:v>
      </x:c>
      <x:c r="S1247" s="8">
        <x:v>78092.2157100084</x:v>
      </x:c>
      <x:c r="T1247" s="12">
        <x:v>256061.98309444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291863</x:v>
      </x:c>
      <x:c r="B1248" s="1">
        <x:v>44758.6542652778</x:v>
      </x:c>
      <x:c r="C1248" s="6">
        <x:v>20.75875021</x:v>
      </x:c>
      <x:c r="D1248" s="14" t="s">
        <x:v>92</x:v>
      </x:c>
      <x:c r="E1248" s="15">
        <x:v>44733.6604549421</x:v>
      </x:c>
      <x:c r="F1248" t="s">
        <x:v>97</x:v>
      </x:c>
      <x:c r="G1248" s="6">
        <x:v>93.3285548397408</x:v>
      </x:c>
      <x:c r="H1248" t="s">
        <x:v>95</x:v>
      </x:c>
      <x:c r="I1248" s="6">
        <x:v>30.5680783804037</x:v>
      </x:c>
      <x:c r="J1248" t="s">
        <x:v>93</x:v>
      </x:c>
      <x:c r="K1248" s="6">
        <x:v>1018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21.177</x:v>
      </x:c>
      <x:c r="S1248" s="8">
        <x:v>78094.9658202565</x:v>
      </x:c>
      <x:c r="T1248" s="12">
        <x:v>256058.09796431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291866</x:v>
      </x:c>
      <x:c r="B1249" s="1">
        <x:v>44758.6542770023</x:v>
      </x:c>
      <x:c r="C1249" s="6">
        <x:v>20.7756351716667</x:v>
      </x:c>
      <x:c r="D1249" s="14" t="s">
        <x:v>92</x:v>
      </x:c>
      <x:c r="E1249" s="15">
        <x:v>44733.6604549421</x:v>
      </x:c>
      <x:c r="F1249" t="s">
        <x:v>97</x:v>
      </x:c>
      <x:c r="G1249" s="6">
        <x:v>93.3789584751704</x:v>
      </x:c>
      <x:c r="H1249" t="s">
        <x:v>95</x:v>
      </x:c>
      <x:c r="I1249" s="6">
        <x:v>30.5680783804037</x:v>
      </x:c>
      <x:c r="J1249" t="s">
        <x:v>93</x:v>
      </x:c>
      <x:c r="K1249" s="6">
        <x:v>1018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21.171</x:v>
      </x:c>
      <x:c r="S1249" s="8">
        <x:v>78095.1564263821</x:v>
      </x:c>
      <x:c r="T1249" s="12">
        <x:v>256065.172792204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291873</x:v>
      </x:c>
      <x:c r="B1250" s="1">
        <x:v>44758.6542886921</x:v>
      </x:c>
      <x:c r="C1250" s="6">
        <x:v>20.7924914066667</x:v>
      </x:c>
      <x:c r="D1250" s="14" t="s">
        <x:v>92</x:v>
      </x:c>
      <x:c r="E1250" s="15">
        <x:v>44733.6604549421</x:v>
      </x:c>
      <x:c r="F1250" t="s">
        <x:v>97</x:v>
      </x:c>
      <x:c r="G1250" s="6">
        <x:v>93.3201575473243</x:v>
      </x:c>
      <x:c r="H1250" t="s">
        <x:v>95</x:v>
      </x:c>
      <x:c r="I1250" s="6">
        <x:v>30.5680783804037</x:v>
      </x:c>
      <x:c r="J1250" t="s">
        <x:v>93</x:v>
      </x:c>
      <x:c r="K1250" s="6">
        <x:v>1018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21.178</x:v>
      </x:c>
      <x:c r="S1250" s="8">
        <x:v>78099.0492628379</x:v>
      </x:c>
      <x:c r="T1250" s="12">
        <x:v>256063.406777155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291877</x:v>
      </x:c>
      <x:c r="B1251" s="1">
        <x:v>44758.6542998495</x:v>
      </x:c>
      <x:c r="C1251" s="6">
        <x:v>20.80852087</x:v>
      </x:c>
      <x:c r="D1251" s="14" t="s">
        <x:v>92</x:v>
      </x:c>
      <x:c r="E1251" s="15">
        <x:v>44733.6604549421</x:v>
      </x:c>
      <x:c r="F1251" t="s">
        <x:v>97</x:v>
      </x:c>
      <x:c r="G1251" s="6">
        <x:v>93.3453522641301</x:v>
      </x:c>
      <x:c r="H1251" t="s">
        <x:v>95</x:v>
      </x:c>
      <x:c r="I1251" s="6">
        <x:v>30.5680783804037</x:v>
      </x:c>
      <x:c r="J1251" t="s">
        <x:v>93</x:v>
      </x:c>
      <x:c r="K1251" s="6">
        <x:v>1018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21.175</x:v>
      </x:c>
      <x:c r="S1251" s="8">
        <x:v>78104.3654088784</x:v>
      </x:c>
      <x:c r="T1251" s="12">
        <x:v>256061.514258096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291882</x:v>
      </x:c>
      <x:c r="B1252" s="1">
        <x:v>44758.6543115741</x:v>
      </x:c>
      <x:c r="C1252" s="6">
        <x:v>20.8254309383333</x:v>
      </x:c>
      <x:c r="D1252" s="14" t="s">
        <x:v>92</x:v>
      </x:c>
      <x:c r="E1252" s="15">
        <x:v>44733.6604549421</x:v>
      </x:c>
      <x:c r="F1252" t="s">
        <x:v>97</x:v>
      </x:c>
      <x:c r="G1252" s="6">
        <x:v>93.3313680374816</x:v>
      </x:c>
      <x:c r="H1252" t="s">
        <x:v>95</x:v>
      </x:c>
      <x:c r="I1252" s="6">
        <x:v>30.5742064105962</x:v>
      </x:c>
      <x:c r="J1252" t="s">
        <x:v>93</x:v>
      </x:c>
      <x:c r="K1252" s="6">
        <x:v>1018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21.176</x:v>
      </x:c>
      <x:c r="S1252" s="8">
        <x:v>78105.6642944393</x:v>
      </x:c>
      <x:c r="T1252" s="12">
        <x:v>256062.066114623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291884</x:v>
      </x:c>
      <x:c r="B1253" s="1">
        <x:v>44758.6543232986</x:v>
      </x:c>
      <x:c r="C1253" s="6">
        <x:v>20.8423227283333</x:v>
      </x:c>
      <x:c r="D1253" s="14" t="s">
        <x:v>92</x:v>
      </x:c>
      <x:c r="E1253" s="15">
        <x:v>44733.6604549421</x:v>
      </x:c>
      <x:c r="F1253" t="s">
        <x:v>97</x:v>
      </x:c>
      <x:c r="G1253" s="6">
        <x:v>93.3481663761409</x:v>
      </x:c>
      <x:c r="H1253" t="s">
        <x:v>95</x:v>
      </x:c>
      <x:c r="I1253" s="6">
        <x:v>30.5742064105962</x:v>
      </x:c>
      <x:c r="J1253" t="s">
        <x:v>93</x:v>
      </x:c>
      <x:c r="K1253" s="6">
        <x:v>1018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21.174</x:v>
      </x:c>
      <x:c r="S1253" s="8">
        <x:v>78102.7563181802</x:v>
      </x:c>
      <x:c r="T1253" s="12">
        <x:v>256071.745025197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291892</x:v>
      </x:c>
      <x:c r="B1254" s="1">
        <x:v>44758.6543350347</x:v>
      </x:c>
      <x:c r="C1254" s="6">
        <x:v>20.8592132733333</x:v>
      </x:c>
      <x:c r="D1254" s="14" t="s">
        <x:v>92</x:v>
      </x:c>
      <x:c r="E1254" s="15">
        <x:v>44733.6604549421</x:v>
      </x:c>
      <x:c r="F1254" t="s">
        <x:v>97</x:v>
      </x:c>
      <x:c r="G1254" s="6">
        <x:v>93.3257421206162</x:v>
      </x:c>
      <x:c r="H1254" t="s">
        <x:v>95</x:v>
      </x:c>
      <x:c r="I1254" s="6">
        <x:v>30.5619503614107</x:v>
      </x:c>
      <x:c r="J1254" t="s">
        <x:v>93</x:v>
      </x:c>
      <x:c r="K1254" s="6">
        <x:v>1018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21.178</x:v>
      </x:c>
      <x:c r="S1254" s="8">
        <x:v>78105.7109361767</x:v>
      </x:c>
      <x:c r="T1254" s="12">
        <x:v>256066.973219782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291897</x:v>
      </x:c>
      <x:c r="B1255" s="1">
        <x:v>44758.6543461458</x:v>
      </x:c>
      <x:c r="C1255" s="6">
        <x:v>20.8751828</x:v>
      </x:c>
      <x:c r="D1255" s="14" t="s">
        <x:v>92</x:v>
      </x:c>
      <x:c r="E1255" s="15">
        <x:v>44733.6604549421</x:v>
      </x:c>
      <x:c r="F1255" t="s">
        <x:v>97</x:v>
      </x:c>
      <x:c r="G1255" s="6">
        <x:v>93.3509383059696</x:v>
      </x:c>
      <x:c r="H1255" t="s">
        <x:v>95</x:v>
      </x:c>
      <x:c r="I1255" s="6">
        <x:v>30.5619503614107</x:v>
      </x:c>
      <x:c r="J1255" t="s">
        <x:v>93</x:v>
      </x:c>
      <x:c r="K1255" s="6">
        <x:v>1018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21.175</x:v>
      </x:c>
      <x:c r="S1255" s="8">
        <x:v>78103.5851895482</x:v>
      </x:c>
      <x:c r="T1255" s="12">
        <x:v>256062.396660989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291903</x:v>
      </x:c>
      <x:c r="B1256" s="1">
        <x:v>44758.6543578704</x:v>
      </x:c>
      <x:c r="C1256" s="6">
        <x:v>20.8921098233333</x:v>
      </x:c>
      <x:c r="D1256" s="14" t="s">
        <x:v>92</x:v>
      </x:c>
      <x:c r="E1256" s="15">
        <x:v>44733.6604549421</x:v>
      </x:c>
      <x:c r="F1256" t="s">
        <x:v>97</x:v>
      </x:c>
      <x:c r="G1256" s="6">
        <x:v>93.3369530786281</x:v>
      </x:c>
      <x:c r="H1256" t="s">
        <x:v>95</x:v>
      </x:c>
      <x:c r="I1256" s="6">
        <x:v>30.5680783804037</x:v>
      </x:c>
      <x:c r="J1256" t="s">
        <x:v>93</x:v>
      </x:c>
      <x:c r="K1256" s="6">
        <x:v>1018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21.176</x:v>
      </x:c>
      <x:c r="S1256" s="8">
        <x:v>78103.3660513065</x:v>
      </x:c>
      <x:c r="T1256" s="12">
        <x:v>256058.215627354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291906</x:v>
      </x:c>
      <x:c r="B1257" s="1">
        <x:v>44758.6543695602</x:v>
      </x:c>
      <x:c r="C1257" s="6">
        <x:v>20.9089580733333</x:v>
      </x:c>
      <x:c r="D1257" s="14" t="s">
        <x:v>92</x:v>
      </x:c>
      <x:c r="E1257" s="15">
        <x:v>44733.6604549421</x:v>
      </x:c>
      <x:c r="F1257" t="s">
        <x:v>97</x:v>
      </x:c>
      <x:c r="G1257" s="6">
        <x:v>93.3733280291757</x:v>
      </x:c>
      <x:c r="H1257" t="s">
        <x:v>95</x:v>
      </x:c>
      <x:c r="I1257" s="6">
        <x:v>30.5558223536164</x:v>
      </x:c>
      <x:c r="J1257" t="s">
        <x:v>93</x:v>
      </x:c>
      <x:c r="K1257" s="6">
        <x:v>1018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21.173</x:v>
      </x:c>
      <x:c r="S1257" s="8">
        <x:v>78107.2295593413</x:v>
      </x:c>
      <x:c r="T1257" s="12">
        <x:v>256064.85628569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291913</x:v>
      </x:c>
      <x:c r="B1258" s="1">
        <x:v>44758.6543812847</x:v>
      </x:c>
      <x:c r="C1258" s="6">
        <x:v>20.9258107116667</x:v>
      </x:c>
      <x:c r="D1258" s="14" t="s">
        <x:v>92</x:v>
      </x:c>
      <x:c r="E1258" s="15">
        <x:v>44733.6604549421</x:v>
      </x:c>
      <x:c r="F1258" t="s">
        <x:v>97</x:v>
      </x:c>
      <x:c r="G1258" s="6">
        <x:v>93.2949713474583</x:v>
      </x:c>
      <x:c r="H1258" t="s">
        <x:v>95</x:v>
      </x:c>
      <x:c r="I1258" s="6">
        <x:v>30.5680783804037</x:v>
      </x:c>
      <x:c r="J1258" t="s">
        <x:v>93</x:v>
      </x:c>
      <x:c r="K1258" s="6">
        <x:v>1018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21.181</x:v>
      </x:c>
      <x:c r="S1258" s="8">
        <x:v>78110.745029321</x:v>
      </x:c>
      <x:c r="T1258" s="12">
        <x:v>256068.334382559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291914</x:v>
      </x:c>
      <x:c r="B1259" s="1">
        <x:v>44758.6543924421</x:v>
      </x:c>
      <x:c r="C1259" s="6">
        <x:v>20.9418511</x:v>
      </x:c>
      <x:c r="D1259" s="14" t="s">
        <x:v>92</x:v>
      </x:c>
      <x:c r="E1259" s="15">
        <x:v>44733.6604549421</x:v>
      </x:c>
      <x:c r="F1259" t="s">
        <x:v>97</x:v>
      </x:c>
      <x:c r="G1259" s="6">
        <x:v>93.3257421206162</x:v>
      </x:c>
      <x:c r="H1259" t="s">
        <x:v>95</x:v>
      </x:c>
      <x:c r="I1259" s="6">
        <x:v>30.5619503614107</x:v>
      </x:c>
      <x:c r="J1259" t="s">
        <x:v>93</x:v>
      </x:c>
      <x:c r="K1259" s="6">
        <x:v>1018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21.178</x:v>
      </x:c>
      <x:c r="S1259" s="8">
        <x:v>78112.9668762806</x:v>
      </x:c>
      <x:c r="T1259" s="12">
        <x:v>256062.714848325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291919</x:v>
      </x:c>
      <x:c r="B1260" s="1">
        <x:v>44758.6544041319</x:v>
      </x:c>
      <x:c r="C1260" s="6">
        <x:v>20.9587036166667</x:v>
      </x:c>
      <x:c r="D1260" s="14" t="s">
        <x:v>92</x:v>
      </x:c>
      <x:c r="E1260" s="15">
        <x:v>44733.6604549421</x:v>
      </x:c>
      <x:c r="F1260" t="s">
        <x:v>97</x:v>
      </x:c>
      <x:c r="G1260" s="6">
        <x:v>93.3257421206162</x:v>
      </x:c>
      <x:c r="H1260" t="s">
        <x:v>95</x:v>
      </x:c>
      <x:c r="I1260" s="6">
        <x:v>30.5619503614107</x:v>
      </x:c>
      <x:c r="J1260" t="s">
        <x:v>93</x:v>
      </x:c>
      <x:c r="K1260" s="6">
        <x:v>1018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21.178</x:v>
      </x:c>
      <x:c r="S1260" s="8">
        <x:v>78110.6694749965</x:v>
      </x:c>
      <x:c r="T1260" s="12">
        <x:v>256071.509749429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291926</x:v>
      </x:c>
      <x:c r="B1261" s="1">
        <x:v>44758.6544158218</x:v>
      </x:c>
      <x:c r="C1261" s="6">
        <x:v>20.9755449983333</x:v>
      </x:c>
      <x:c r="D1261" s="14" t="s">
        <x:v>92</x:v>
      </x:c>
      <x:c r="E1261" s="15">
        <x:v>44733.6604549421</x:v>
      </x:c>
      <x:c r="F1261" t="s">
        <x:v>97</x:v>
      </x:c>
      <x:c r="G1261" s="6">
        <x:v>93.317345285119</x:v>
      </x:c>
      <x:c r="H1261" t="s">
        <x:v>95</x:v>
      </x:c>
      <x:c r="I1261" s="6">
        <x:v>30.5619503614107</x:v>
      </x:c>
      <x:c r="J1261" t="s">
        <x:v>93</x:v>
      </x:c>
      <x:c r="K1261" s="6">
        <x:v>1018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21.179</x:v>
      </x:c>
      <x:c r="S1261" s="8">
        <x:v>78116.8803360189</x:v>
      </x:c>
      <x:c r="T1261" s="12">
        <x:v>256064.158831321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291931</x:v>
      </x:c>
      <x:c r="B1262" s="1">
        <x:v>44758.6544274653</x:v>
      </x:c>
      <x:c r="C1262" s="6">
        <x:v>20.9923481416667</x:v>
      </x:c>
      <x:c r="D1262" s="14" t="s">
        <x:v>92</x:v>
      </x:c>
      <x:c r="E1262" s="15">
        <x:v>44733.6604549421</x:v>
      </x:c>
      <x:c r="F1262" t="s">
        <x:v>97</x:v>
      </x:c>
      <x:c r="G1262" s="6">
        <x:v>93.3313272050165</x:v>
      </x:c>
      <x:c r="H1262" t="s">
        <x:v>95</x:v>
      </x:c>
      <x:c r="I1262" s="6">
        <x:v>30.5558223536164</x:v>
      </x:c>
      <x:c r="J1262" t="s">
        <x:v>93</x:v>
      </x:c>
      <x:c r="K1262" s="6">
        <x:v>1018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21.178</x:v>
      </x:c>
      <x:c r="S1262" s="8">
        <x:v>78121.4187256379</x:v>
      </x:c>
      <x:c r="T1262" s="12">
        <x:v>256064.918023595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291934</x:v>
      </x:c>
      <x:c r="B1263" s="1">
        <x:v>44758.6544391551</x:v>
      </x:c>
      <x:c r="C1263" s="6">
        <x:v>21.0091582916667</x:v>
      </x:c>
      <x:c r="D1263" s="14" t="s">
        <x:v>92</x:v>
      </x:c>
      <x:c r="E1263" s="15">
        <x:v>44733.6604549421</x:v>
      </x:c>
      <x:c r="F1263" t="s">
        <x:v>97</x:v>
      </x:c>
      <x:c r="G1263" s="6">
        <x:v>93.3089493958587</x:v>
      </x:c>
      <x:c r="H1263" t="s">
        <x:v>95</x:v>
      </x:c>
      <x:c r="I1263" s="6">
        <x:v>30.5619503614107</x:v>
      </x:c>
      <x:c r="J1263" t="s">
        <x:v>93</x:v>
      </x:c>
      <x:c r="K1263" s="6">
        <x:v>1018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21.18</x:v>
      </x:c>
      <x:c r="S1263" s="8">
        <x:v>78124.513896024</x:v>
      </x:c>
      <x:c r="T1263" s="12">
        <x:v>256063.834593101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291942</x:v>
      </x:c>
      <x:c r="B1264" s="1">
        <x:v>44758.6544503125</x:v>
      </x:c>
      <x:c r="C1264" s="6">
        <x:v>21.0252113016667</x:v>
      </x:c>
      <x:c r="D1264" s="14" t="s">
        <x:v>92</x:v>
      </x:c>
      <x:c r="E1264" s="15">
        <x:v>44733.6604549421</x:v>
      </x:c>
      <x:c r="F1264" t="s">
        <x:v>97</x:v>
      </x:c>
      <x:c r="G1264" s="6">
        <x:v>93.2837674040579</x:v>
      </x:c>
      <x:c r="H1264" t="s">
        <x:v>95</x:v>
      </x:c>
      <x:c r="I1264" s="6">
        <x:v>30.5619503614107</x:v>
      </x:c>
      <x:c r="J1264" t="s">
        <x:v>93</x:v>
      </x:c>
      <x:c r="K1264" s="6">
        <x:v>1018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21.183</x:v>
      </x:c>
      <x:c r="S1264" s="8">
        <x:v>78123.9337291885</x:v>
      </x:c>
      <x:c r="T1264" s="12">
        <x:v>256059.925952802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291948</x:v>
      </x:c>
      <x:c r="B1265" s="1">
        <x:v>44758.654462037</x:v>
      </x:c>
      <x:c r="C1265" s="6">
        <x:v>21.042083585</x:v>
      </x:c>
      <x:c r="D1265" s="14" t="s">
        <x:v>92</x:v>
      </x:c>
      <x:c r="E1265" s="15">
        <x:v>44733.6604549421</x:v>
      </x:c>
      <x:c r="F1265" t="s">
        <x:v>97</x:v>
      </x:c>
      <x:c r="G1265" s="6">
        <x:v>93.2921604554721</x:v>
      </x:c>
      <x:c r="H1265" t="s">
        <x:v>95</x:v>
      </x:c>
      <x:c r="I1265" s="6">
        <x:v>30.5619503614107</x:v>
      </x:c>
      <x:c r="J1265" t="s">
        <x:v>93</x:v>
      </x:c>
      <x:c r="K1265" s="6">
        <x:v>1018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21.182</x:v>
      </x:c>
      <x:c r="S1265" s="8">
        <x:v>78127.0382530185</x:v>
      </x:c>
      <x:c r="T1265" s="12">
        <x:v>256070.159882736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291951</x:v>
      </x:c>
      <x:c r="B1266" s="1">
        <x:v>44758.6544737268</x:v>
      </x:c>
      <x:c r="C1266" s="6">
        <x:v>21.05895421</x:v>
      </x:c>
      <x:c r="D1266" s="14" t="s">
        <x:v>92</x:v>
      </x:c>
      <x:c r="E1266" s="15">
        <x:v>44733.6604549421</x:v>
      </x:c>
      <x:c r="F1266" t="s">
        <x:v>97</x:v>
      </x:c>
      <x:c r="G1266" s="6">
        <x:v>93.2669841380679</x:v>
      </x:c>
      <x:c r="H1266" t="s">
        <x:v>95</x:v>
      </x:c>
      <x:c r="I1266" s="6">
        <x:v>30.5619503614107</x:v>
      </x:c>
      <x:c r="J1266" t="s">
        <x:v>93</x:v>
      </x:c>
      <x:c r="K1266" s="6">
        <x:v>1018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21.185</x:v>
      </x:c>
      <x:c r="S1266" s="8">
        <x:v>78124.5266876248</x:v>
      </x:c>
      <x:c r="T1266" s="12">
        <x:v>256073.722848601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291958</x:v>
      </x:c>
      <x:c r="B1267" s="1">
        <x:v>44758.6544854167</x:v>
      </x:c>
      <x:c r="C1267" s="6">
        <x:v>21.075778445</x:v>
      </x:c>
      <x:c r="D1267" s="14" t="s">
        <x:v>92</x:v>
      </x:c>
      <x:c r="E1267" s="15">
        <x:v>44733.6604549421</x:v>
      </x:c>
      <x:c r="F1267" t="s">
        <x:v>97</x:v>
      </x:c>
      <x:c r="G1267" s="6">
        <x:v>93.264175093502</x:v>
      </x:c>
      <x:c r="H1267" t="s">
        <x:v>95</x:v>
      </x:c>
      <x:c r="I1267" s="6">
        <x:v>30.5558223536164</x:v>
      </x:c>
      <x:c r="J1267" t="s">
        <x:v>93</x:v>
      </x:c>
      <x:c r="K1267" s="6">
        <x:v>1018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21.186</x:v>
      </x:c>
      <x:c r="S1267" s="8">
        <x:v>78125.4635859539</x:v>
      </x:c>
      <x:c r="T1267" s="12">
        <x:v>256068.165333181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291963</x:v>
      </x:c>
      <x:c r="B1268" s="1">
        <x:v>44758.6544971065</x:v>
      </x:c>
      <x:c r="C1268" s="6">
        <x:v>21.09263114</x:v>
      </x:c>
      <x:c r="D1268" s="14" t="s">
        <x:v>92</x:v>
      </x:c>
      <x:c r="E1268" s="15">
        <x:v>44733.6604549421</x:v>
      </x:c>
      <x:c r="F1268" t="s">
        <x:v>97</x:v>
      </x:c>
      <x:c r="G1268" s="6">
        <x:v>93.2921604554721</x:v>
      </x:c>
      <x:c r="H1268" t="s">
        <x:v>95</x:v>
      </x:c>
      <x:c r="I1268" s="6">
        <x:v>30.5619503614107</x:v>
      </x:c>
      <x:c r="J1268" t="s">
        <x:v>93</x:v>
      </x:c>
      <x:c r="K1268" s="6">
        <x:v>1018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21.182</x:v>
      </x:c>
      <x:c r="S1268" s="8">
        <x:v>78128.3614169844</x:v>
      </x:c>
      <x:c r="T1268" s="12">
        <x:v>256068.109289691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291965</x:v>
      </x:c>
      <x:c r="B1269" s="1">
        <x:v>44758.6545082523</x:v>
      </x:c>
      <x:c r="C1269" s="6">
        <x:v>21.1086424616667</x:v>
      </x:c>
      <x:c r="D1269" s="14" t="s">
        <x:v>92</x:v>
      </x:c>
      <x:c r="E1269" s="15">
        <x:v>44733.6604549421</x:v>
      </x:c>
      <x:c r="F1269" t="s">
        <x:v>97</x:v>
      </x:c>
      <x:c r="G1269" s="6">
        <x:v>93.317345285119</x:v>
      </x:c>
      <x:c r="H1269" t="s">
        <x:v>95</x:v>
      </x:c>
      <x:c r="I1269" s="6">
        <x:v>30.5619503614107</x:v>
      </x:c>
      <x:c r="J1269" t="s">
        <x:v>93</x:v>
      </x:c>
      <x:c r="K1269" s="6">
        <x:v>1018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21.179</x:v>
      </x:c>
      <x:c r="S1269" s="8">
        <x:v>78125.4932705001</x:v>
      </x:c>
      <x:c r="T1269" s="12">
        <x:v>256066.558151644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291971</x:v>
      </x:c>
      <x:c r="B1270" s="1">
        <x:v>44758.6545199421</x:v>
      </x:c>
      <x:c r="C1270" s="6">
        <x:v>21.1254774833333</x:v>
      </x:c>
      <x:c r="D1270" s="14" t="s">
        <x:v>92</x:v>
      </x:c>
      <x:c r="E1270" s="15">
        <x:v>44733.6604549421</x:v>
      </x:c>
      <x:c r="F1270" t="s">
        <x:v>97</x:v>
      </x:c>
      <x:c r="G1270" s="6">
        <x:v>93.3061380688961</x:v>
      </x:c>
      <x:c r="H1270" t="s">
        <x:v>95</x:v>
      </x:c>
      <x:c r="I1270" s="6">
        <x:v>30.5558223536164</x:v>
      </x:c>
      <x:c r="J1270" t="s">
        <x:v>93</x:v>
      </x:c>
      <x:c r="K1270" s="6">
        <x:v>1018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21.181</x:v>
      </x:c>
      <x:c r="S1270" s="8">
        <x:v>78135.6342210309</x:v>
      </x:c>
      <x:c r="T1270" s="12">
        <x:v>256059.552837675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291975</x:v>
      </x:c>
      <x:c r="B1271" s="1">
        <x:v>44758.6545315625</x:v>
      </x:c>
      <x:c r="C1271" s="6">
        <x:v>21.142237815</x:v>
      </x:c>
      <x:c r="D1271" s="14" t="s">
        <x:v>92</x:v>
      </x:c>
      <x:c r="E1271" s="15">
        <x:v>44733.6604549421</x:v>
      </x:c>
      <x:c r="F1271" t="s">
        <x:v>97</x:v>
      </x:c>
      <x:c r="G1271" s="6">
        <x:v>93.2809574468026</x:v>
      </x:c>
      <x:c r="H1271" t="s">
        <x:v>95</x:v>
      </x:c>
      <x:c r="I1271" s="6">
        <x:v>30.5558223536164</x:v>
      </x:c>
      <x:c r="J1271" t="s">
        <x:v>93</x:v>
      </x:c>
      <x:c r="K1271" s="6">
        <x:v>1018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21.184</x:v>
      </x:c>
      <x:c r="S1271" s="8">
        <x:v>78130.9502195953</x:v>
      </x:c>
      <x:c r="T1271" s="12">
        <x:v>256073.445217892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291981</x:v>
      </x:c>
      <x:c r="B1272" s="1">
        <x:v>44758.654543287</x:v>
      </x:c>
      <x:c r="C1272" s="6">
        <x:v>21.159114525</x:v>
      </x:c>
      <x:c r="D1272" s="14" t="s">
        <x:v>92</x:v>
      </x:c>
      <x:c r="E1272" s="15">
        <x:v>44733.6604549421</x:v>
      </x:c>
      <x:c r="F1272" t="s">
        <x:v>97</x:v>
      </x:c>
      <x:c r="G1272" s="6">
        <x:v>93.2893500417375</x:v>
      </x:c>
      <x:c r="H1272" t="s">
        <x:v>95</x:v>
      </x:c>
      <x:c r="I1272" s="6">
        <x:v>30.5558223536164</x:v>
      </x:c>
      <x:c r="J1272" t="s">
        <x:v>93</x:v>
      </x:c>
      <x:c r="K1272" s="6">
        <x:v>1018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21.183</x:v>
      </x:c>
      <x:c r="S1272" s="8">
        <x:v>78131.6996640701</x:v>
      </x:c>
      <x:c r="T1272" s="12">
        <x:v>256063.46823965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291986</x:v>
      </x:c>
      <x:c r="B1273" s="1">
        <x:v>44758.6545549421</x:v>
      </x:c>
      <x:c r="C1273" s="6">
        <x:v>21.1758989783333</x:v>
      </x:c>
      <x:c r="D1273" s="14" t="s">
        <x:v>92</x:v>
      </x:c>
      <x:c r="E1273" s="15">
        <x:v>44733.6604549421</x:v>
      </x:c>
      <x:c r="F1273" t="s">
        <x:v>97</x:v>
      </x:c>
      <x:c r="G1273" s="6">
        <x:v>93.2781852772602</x:v>
      </x:c>
      <x:c r="H1273" t="s">
        <x:v>95</x:v>
      </x:c>
      <x:c r="I1273" s="6">
        <x:v>30.5680783804037</x:v>
      </x:c>
      <x:c r="J1273" t="s">
        <x:v>93</x:v>
      </x:c>
      <x:c r="K1273" s="6">
        <x:v>1018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21.183</x:v>
      </x:c>
      <x:c r="S1273" s="8">
        <x:v>78131.7020045033</x:v>
      </x:c>
      <x:c r="T1273" s="12">
        <x:v>256066.696849976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291990</x:v>
      </x:c>
      <x:c r="B1274" s="1">
        <x:v>44758.6545660069</x:v>
      </x:c>
      <x:c r="C1274" s="6">
        <x:v>21.191814995</x:v>
      </x:c>
      <x:c r="D1274" s="14" t="s">
        <x:v>92</x:v>
      </x:c>
      <x:c r="E1274" s="15">
        <x:v>44733.6604549421</x:v>
      </x:c>
      <x:c r="F1274" t="s">
        <x:v>97</x:v>
      </x:c>
      <x:c r="G1274" s="6">
        <x:v>93.2809574468026</x:v>
      </x:c>
      <x:c r="H1274" t="s">
        <x:v>95</x:v>
      </x:c>
      <x:c r="I1274" s="6">
        <x:v>30.5558223536164</x:v>
      </x:c>
      <x:c r="J1274" t="s">
        <x:v>93</x:v>
      </x:c>
      <x:c r="K1274" s="6">
        <x:v>1018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21.184</x:v>
      </x:c>
      <x:c r="S1274" s="8">
        <x:v>78135.5185902915</x:v>
      </x:c>
      <x:c r="T1274" s="12">
        <x:v>256062.144466103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291996</x:v>
      </x:c>
      <x:c r="B1275" s="1">
        <x:v>44758.6545777431</x:v>
      </x:c>
      <x:c r="C1275" s="6">
        <x:v>21.2086840133333</x:v>
      </x:c>
      <x:c r="D1275" s="14" t="s">
        <x:v>92</x:v>
      </x:c>
      <x:c r="E1275" s="15">
        <x:v>44733.6604549421</x:v>
      </x:c>
      <x:c r="F1275" t="s">
        <x:v>97</x:v>
      </x:c>
      <x:c r="G1275" s="6">
        <x:v>93.1614630170925</x:v>
      </x:c>
      <x:c r="H1275" t="s">
        <x:v>95</x:v>
      </x:c>
      <x:c r="I1275" s="6">
        <x:v>30.5496943570215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21.188</x:v>
      </x:c>
      <x:c r="S1275" s="8">
        <x:v>78133.1193325581</x:v>
      </x:c>
      <x:c r="T1275" s="12">
        <x:v>256065.156115608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292003</x:v>
      </x:c>
      <x:c r="B1276" s="1">
        <x:v>44758.6545893518</x:v>
      </x:c>
      <x:c r="C1276" s="6">
        <x:v>21.225432045</x:v>
      </x:c>
      <x:c r="D1276" s="14" t="s">
        <x:v>92</x:v>
      </x:c>
      <x:c r="E1276" s="15">
        <x:v>44733.6604549421</x:v>
      </x:c>
      <x:c r="F1276" t="s">
        <x:v>97</x:v>
      </x:c>
      <x:c r="G1276" s="6">
        <x:v>93.2893500417375</x:v>
      </x:c>
      <x:c r="H1276" t="s">
        <x:v>95</x:v>
      </x:c>
      <x:c r="I1276" s="6">
        <x:v>30.5558223536164</x:v>
      </x:c>
      <x:c r="J1276" t="s">
        <x:v>93</x:v>
      </x:c>
      <x:c r="K1276" s="6">
        <x:v>1018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21.183</x:v>
      </x:c>
      <x:c r="S1276" s="8">
        <x:v>78141.8992060675</x:v>
      </x:c>
      <x:c r="T1276" s="12">
        <x:v>256058.402473482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292006</x:v>
      </x:c>
      <x:c r="B1277" s="1">
        <x:v>44758.6546010764</x:v>
      </x:c>
      <x:c r="C1277" s="6">
        <x:v>21.2423012733333</x:v>
      </x:c>
      <x:c r="D1277" s="14" t="s">
        <x:v>92</x:v>
      </x:c>
      <x:c r="E1277" s="15">
        <x:v>44733.6604549421</x:v>
      </x:c>
      <x:c r="F1277" t="s">
        <x:v>97</x:v>
      </x:c>
      <x:c r="G1277" s="6">
        <x:v>93.2557853348484</x:v>
      </x:c>
      <x:c r="H1277" t="s">
        <x:v>95</x:v>
      </x:c>
      <x:c r="I1277" s="6">
        <x:v>30.5558223536164</x:v>
      </x:c>
      <x:c r="J1277" t="s">
        <x:v>93</x:v>
      </x:c>
      <x:c r="K1277" s="6">
        <x:v>1018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21.187</x:v>
      </x:c>
      <x:c r="S1277" s="8">
        <x:v>78142.0057497329</x:v>
      </x:c>
      <x:c r="T1277" s="12">
        <x:v>256061.459651522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292011</x:v>
      </x:c>
      <x:c r="B1278" s="1">
        <x:v>44758.6546128125</x:v>
      </x:c>
      <x:c r="C1278" s="6">
        <x:v>21.2592476883333</x:v>
      </x:c>
      <x:c r="D1278" s="14" t="s">
        <x:v>92</x:v>
      </x:c>
      <x:c r="E1278" s="15">
        <x:v>44733.6604549421</x:v>
      </x:c>
      <x:c r="F1278" t="s">
        <x:v>97</x:v>
      </x:c>
      <x:c r="G1278" s="6">
        <x:v>93.2697567746202</x:v>
      </x:c>
      <x:c r="H1278" t="s">
        <x:v>95</x:v>
      </x:c>
      <x:c r="I1278" s="6">
        <x:v>30.5496943570215</x:v>
      </x:c>
      <x:c r="J1278" t="s">
        <x:v>93</x:v>
      </x:c>
      <x:c r="K1278" s="6">
        <x:v>1018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21.186</x:v>
      </x:c>
      <x:c r="S1278" s="8">
        <x:v>78138.3305592974</x:v>
      </x:c>
      <x:c r="T1278" s="12">
        <x:v>256058.162916479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292017</x:v>
      </x:c>
      <x:c r="B1279" s="1">
        <x:v>44758.6546239236</x:v>
      </x:c>
      <x:c r="C1279" s="6">
        <x:v>21.2752445616667</x:v>
      </x:c>
      <x:c r="D1279" s="14" t="s">
        <x:v>92</x:v>
      </x:c>
      <x:c r="E1279" s="15">
        <x:v>44733.6604549421</x:v>
      </x:c>
      <x:c r="F1279" t="s">
        <x:v>97</x:v>
      </x:c>
      <x:c r="G1279" s="6">
        <x:v>93.2725657974387</x:v>
      </x:c>
      <x:c r="H1279" t="s">
        <x:v>95</x:v>
      </x:c>
      <x:c r="I1279" s="6">
        <x:v>30.5558223536164</x:v>
      </x:c>
      <x:c r="J1279" t="s">
        <x:v>93</x:v>
      </x:c>
      <x:c r="K1279" s="6">
        <x:v>1018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21.185</x:v>
      </x:c>
      <x:c r="S1279" s="8">
        <x:v>78150.2333467491</x:v>
      </x:c>
      <x:c r="T1279" s="12">
        <x:v>256060.612898697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292023</x:v>
      </x:c>
      <x:c r="B1280" s="1">
        <x:v>44758.6546355671</x:v>
      </x:c>
      <x:c r="C1280" s="6">
        <x:v>21.2919998266667</x:v>
      </x:c>
      <x:c r="D1280" s="14" t="s">
        <x:v>92</x:v>
      </x:c>
      <x:c r="E1280" s="15">
        <x:v>44733.6604549421</x:v>
      </x:c>
      <x:c r="F1280" t="s">
        <x:v>97</x:v>
      </x:c>
      <x:c r="G1280" s="6">
        <x:v>93.264175093502</x:v>
      </x:c>
      <x:c r="H1280" t="s">
        <x:v>95</x:v>
      </x:c>
      <x:c r="I1280" s="6">
        <x:v>30.5558223536164</x:v>
      </x:c>
      <x:c r="J1280" t="s">
        <x:v>93</x:v>
      </x:c>
      <x:c r="K1280" s="6">
        <x:v>1018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21.186</x:v>
      </x:c>
      <x:c r="S1280" s="8">
        <x:v>78138.9799397032</x:v>
      </x:c>
      <x:c r="T1280" s="12">
        <x:v>256055.456371392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292026</x:v>
      </x:c>
      <x:c r="B1281" s="1">
        <x:v>44758.6546472569</x:v>
      </x:c>
      <x:c r="C1281" s="6">
        <x:v>21.3088326266667</x:v>
      </x:c>
      <x:c r="D1281" s="14" t="s">
        <x:v>92</x:v>
      </x:c>
      <x:c r="E1281" s="15">
        <x:v>44733.6604549421</x:v>
      </x:c>
      <x:c r="F1281" t="s">
        <x:v>97</x:v>
      </x:c>
      <x:c r="G1281" s="6">
        <x:v>93.2362014543355</x:v>
      </x:c>
      <x:c r="H1281" t="s">
        <x:v>95</x:v>
      </x:c>
      <x:c r="I1281" s="6">
        <x:v>30.5496943570215</x:v>
      </x:c>
      <x:c r="J1281" t="s">
        <x:v>93</x:v>
      </x:c>
      <x:c r="K1281" s="6">
        <x:v>1018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21.19</x:v>
      </x:c>
      <x:c r="S1281" s="8">
        <x:v>78143.2136814009</x:v>
      </x:c>
      <x:c r="T1281" s="12">
        <x:v>256057.093513187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292030</x:v>
      </x:c>
      <x:c r="B1282" s="1">
        <x:v>44758.6546589468</x:v>
      </x:c>
      <x:c r="C1282" s="6">
        <x:v>21.3256535883333</x:v>
      </x:c>
      <x:c r="D1282" s="14" t="s">
        <x:v>92</x:v>
      </x:c>
      <x:c r="E1282" s="15">
        <x:v>44733.6604549421</x:v>
      </x:c>
      <x:c r="F1282" t="s">
        <x:v>97</x:v>
      </x:c>
      <x:c r="G1282" s="6">
        <x:v>93.2781479676753</x:v>
      </x:c>
      <x:c r="H1282" t="s">
        <x:v>95</x:v>
      </x:c>
      <x:c r="I1282" s="6">
        <x:v>30.5496943570215</x:v>
      </x:c>
      <x:c r="J1282" t="s">
        <x:v>93</x:v>
      </x:c>
      <x:c r="K1282" s="6">
        <x:v>1018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21.185</x:v>
      </x:c>
      <x:c r="S1282" s="8">
        <x:v>78143.9975951835</x:v>
      </x:c>
      <x:c r="T1282" s="12">
        <x:v>256058.713549143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292038</x:v>
      </x:c>
      <x:c r="B1283" s="1">
        <x:v>44758.6546705671</x:v>
      </x:c>
      <x:c r="C1283" s="6">
        <x:v>21.34241038</x:v>
      </x:c>
      <x:c r="D1283" s="14" t="s">
        <x:v>92</x:v>
      </x:c>
      <x:c r="E1283" s="15">
        <x:v>44733.6604549421</x:v>
      </x:c>
      <x:c r="F1283" t="s">
        <x:v>97</x:v>
      </x:c>
      <x:c r="G1283" s="6">
        <x:v>93.2557853348484</x:v>
      </x:c>
      <x:c r="H1283" t="s">
        <x:v>95</x:v>
      </x:c>
      <x:c r="I1283" s="6">
        <x:v>30.5558223536164</x:v>
      </x:c>
      <x:c r="J1283" t="s">
        <x:v>93</x:v>
      </x:c>
      <x:c r="K1283" s="6">
        <x:v>1018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21.187</x:v>
      </x:c>
      <x:c r="S1283" s="8">
        <x:v>78148.4315858887</x:v>
      </x:c>
      <x:c r="T1283" s="12">
        <x:v>256063.386979048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292042</x:v>
      </x:c>
      <x:c r="B1284" s="1">
        <x:v>44758.6546822106</x:v>
      </x:c>
      <x:c r="C1284" s="6">
        <x:v>21.359138145</x:v>
      </x:c>
      <x:c r="D1284" s="14" t="s">
        <x:v>92</x:v>
      </x:c>
      <x:c r="E1284" s="15">
        <x:v>44733.6604549421</x:v>
      </x:c>
      <x:c r="F1284" t="s">
        <x:v>97</x:v>
      </x:c>
      <x:c r="G1284" s="6">
        <x:v>93.2613665269025</x:v>
      </x:c>
      <x:c r="H1284" t="s">
        <x:v>95</x:v>
      </x:c>
      <x:c r="I1284" s="6">
        <x:v>30.5496943570215</x:v>
      </x:c>
      <x:c r="J1284" t="s">
        <x:v>93</x:v>
      </x:c>
      <x:c r="K1284" s="6">
        <x:v>1018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21.187</x:v>
      </x:c>
      <x:c r="S1284" s="8">
        <x:v>78150.1149472753</x:v>
      </x:c>
      <x:c r="T1284" s="12">
        <x:v>256061.857014493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292047</x:v>
      </x:c>
      <x:c r="B1285" s="1">
        <x:v>44758.6546933681</x:v>
      </x:c>
      <x:c r="C1285" s="6">
        <x:v>21.3752142583333</x:v>
      </x:c>
      <x:c r="D1285" s="14" t="s">
        <x:v>92</x:v>
      </x:c>
      <x:c r="E1285" s="15">
        <x:v>44733.6604549421</x:v>
      </x:c>
      <x:c r="F1285" t="s">
        <x:v>97</x:v>
      </x:c>
      <x:c r="G1285" s="6">
        <x:v>93.2390086528156</x:v>
      </x:c>
      <x:c r="H1285" t="s">
        <x:v>95</x:v>
      </x:c>
      <x:c r="I1285" s="6">
        <x:v>30.5558223536164</x:v>
      </x:c>
      <x:c r="J1285" t="s">
        <x:v>93</x:v>
      </x:c>
      <x:c r="K1285" s="6">
        <x:v>1018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21.189</x:v>
      </x:c>
      <x:c r="S1285" s="8">
        <x:v>78148.8207023237</x:v>
      </x:c>
      <x:c r="T1285" s="12">
        <x:v>256058.192233686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292051</x:v>
      </x:c>
      <x:c r="B1286" s="1">
        <x:v>44758.6547049768</x:v>
      </x:c>
      <x:c r="C1286" s="6">
        <x:v>21.3919417333333</x:v>
      </x:c>
      <x:c r="D1286" s="14" t="s">
        <x:v>92</x:v>
      </x:c>
      <x:c r="E1286" s="15">
        <x:v>44733.6604549421</x:v>
      </x:c>
      <x:c r="F1286" t="s">
        <x:v>97</x:v>
      </x:c>
      <x:c r="G1286" s="6">
        <x:v>93.2390086528156</x:v>
      </x:c>
      <x:c r="H1286" t="s">
        <x:v>95</x:v>
      </x:c>
      <x:c r="I1286" s="6">
        <x:v>30.5558223536164</x:v>
      </x:c>
      <x:c r="J1286" t="s">
        <x:v>93</x:v>
      </x:c>
      <x:c r="K1286" s="6">
        <x:v>1018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21.189</x:v>
      </x:c>
      <x:c r="S1286" s="8">
        <x:v>78157.9772457651</x:v>
      </x:c>
      <x:c r="T1286" s="12">
        <x:v>256064.267298703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292055</x:v>
      </x:c>
      <x:c r="B1287" s="1">
        <x:v>44758.6547166319</x:v>
      </x:c>
      <x:c r="C1287" s="6">
        <x:v>21.4087032616667</x:v>
      </x:c>
      <x:c r="D1287" s="14" t="s">
        <x:v>92</x:v>
      </x:c>
      <x:c r="E1287" s="15">
        <x:v>44733.6604549421</x:v>
      </x:c>
      <x:c r="F1287" t="s">
        <x:v>97</x:v>
      </x:c>
      <x:c r="G1287" s="6">
        <x:v>93.1391294605233</x:v>
      </x:c>
      <x:c r="H1287" t="s">
        <x:v>95</x:v>
      </x:c>
      <x:c r="I1287" s="6">
        <x:v>30.5558223536164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21.19</x:v>
      </x:c>
      <x:c r="S1287" s="8">
        <x:v>78154.8366521455</x:v>
      </x:c>
      <x:c r="T1287" s="12">
        <x:v>256059.071941395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292059</x:v>
      </x:c>
      <x:c r="B1288" s="1">
        <x:v>44758.6547282755</x:v>
      </x:c>
      <x:c r="C1288" s="6">
        <x:v>21.425501055</x:v>
      </x:c>
      <x:c r="D1288" s="14" t="s">
        <x:v>92</x:v>
      </x:c>
      <x:c r="E1288" s="15">
        <x:v>44733.6604549421</x:v>
      </x:c>
      <x:c r="F1288" t="s">
        <x:v>97</x:v>
      </x:c>
      <x:c r="G1288" s="6">
        <x:v>93.1447037100231</x:v>
      </x:c>
      <x:c r="H1288" t="s">
        <x:v>95</x:v>
      </x:c>
      <x:c r="I1288" s="6">
        <x:v>30.5496943570215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21.19</x:v>
      </x:c>
      <x:c r="S1288" s="8">
        <x:v>78152.4527188915</x:v>
      </x:c>
      <x:c r="T1288" s="12">
        <x:v>256069.453917881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292066</x:v>
      </x:c>
      <x:c r="B1289" s="1">
        <x:v>44758.6547400116</x:v>
      </x:c>
      <x:c r="C1289" s="6">
        <x:v>21.4423625416667</x:v>
      </x:c>
      <x:c r="D1289" s="14" t="s">
        <x:v>92</x:v>
      </x:c>
      <x:c r="E1289" s="15">
        <x:v>44733.6604549421</x:v>
      </x:c>
      <x:c r="F1289" t="s">
        <x:v>97</x:v>
      </x:c>
      <x:c r="G1289" s="6">
        <x:v>93.1139990432627</x:v>
      </x:c>
      <x:c r="H1289" t="s">
        <x:v>95</x:v>
      </x:c>
      <x:c r="I1289" s="6">
        <x:v>30.5558223536164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21.193</x:v>
      </x:c>
      <x:c r="S1289" s="8">
        <x:v>78155.9843866463</x:v>
      </x:c>
      <x:c r="T1289" s="12">
        <x:v>256067.376167734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292071</x:v>
      </x:c>
      <x:c r="B1290" s="1">
        <x:v>44758.6547516204</x:v>
      </x:c>
      <x:c r="C1290" s="6">
        <x:v>21.4591030833333</x:v>
      </x:c>
      <x:c r="D1290" s="14" t="s">
        <x:v>92</x:v>
      </x:c>
      <x:c r="E1290" s="15">
        <x:v>44733.6604549421</x:v>
      </x:c>
      <x:c r="F1290" t="s">
        <x:v>97</x:v>
      </x:c>
      <x:c r="G1290" s="6">
        <x:v>93.147508153647</x:v>
      </x:c>
      <x:c r="H1290" t="s">
        <x:v>95</x:v>
      </x:c>
      <x:c r="I1290" s="6">
        <x:v>30.5558223536164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21.189</x:v>
      </x:c>
      <x:c r="S1290" s="8">
        <x:v>78161.3471978266</x:v>
      </x:c>
      <x:c r="T1290" s="12">
        <x:v>256068.552312995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292078</x:v>
      </x:c>
      <x:c r="B1291" s="1">
        <x:v>44758.6547632292</x:v>
      </x:c>
      <x:c r="C1291" s="6">
        <x:v>21.4758141616667</x:v>
      </x:c>
      <x:c r="D1291" s="14" t="s">
        <x:v>92</x:v>
      </x:c>
      <x:c r="E1291" s="15">
        <x:v>44733.6604549421</x:v>
      </x:c>
      <x:c r="F1291" t="s">
        <x:v>97</x:v>
      </x:c>
      <x:c r="G1291" s="6">
        <x:v>93.2305884903841</x:v>
      </x:c>
      <x:c r="H1291" t="s">
        <x:v>95</x:v>
      </x:c>
      <x:c r="I1291" s="6">
        <x:v>30.5374383974263</x:v>
      </x:c>
      <x:c r="J1291" t="s">
        <x:v>93</x:v>
      </x:c>
      <x:c r="K1291" s="6">
        <x:v>1018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21.192</x:v>
      </x:c>
      <x:c r="S1291" s="8">
        <x:v>78160.4025308287</x:v>
      </x:c>
      <x:c r="T1291" s="12">
        <x:v>256066.810669789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292083</x:v>
      </x:c>
      <x:c r="B1292" s="1">
        <x:v>44758.6547743403</x:v>
      </x:c>
      <x:c r="C1292" s="6">
        <x:v>21.49180899</x:v>
      </x:c>
      <x:c r="D1292" s="14" t="s">
        <x:v>92</x:v>
      </x:c>
      <x:c r="E1292" s="15">
        <x:v>44733.6604549421</x:v>
      </x:c>
      <x:c r="F1292" t="s">
        <x:v>97</x:v>
      </x:c>
      <x:c r="G1292" s="6">
        <x:v>93.208272478797</x:v>
      </x:c>
      <x:c r="H1292" t="s">
        <x:v>95</x:v>
      </x:c>
      <x:c r="I1292" s="6">
        <x:v>30.5619503614107</x:v>
      </x:c>
      <x:c r="J1292" t="s">
        <x:v>93</x:v>
      </x:c>
      <x:c r="K1292" s="6">
        <x:v>1018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21.192</x:v>
      </x:c>
      <x:c r="S1292" s="8">
        <x:v>78156.7779079982</x:v>
      </x:c>
      <x:c r="T1292" s="12">
        <x:v>256050.326550585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292085</x:v>
      </x:c>
      <x:c r="B1293" s="1">
        <x:v>44758.6547859954</x:v>
      </x:c>
      <x:c r="C1293" s="6">
        <x:v>21.5086308416667</x:v>
      </x:c>
      <x:c r="D1293" s="14" t="s">
        <x:v>92</x:v>
      </x:c>
      <x:c r="E1293" s="15">
        <x:v>44733.6604549421</x:v>
      </x:c>
      <x:c r="F1293" t="s">
        <x:v>97</x:v>
      </x:c>
      <x:c r="G1293" s="6">
        <x:v>93.1530828915685</x:v>
      </x:c>
      <x:c r="H1293" t="s">
        <x:v>95</x:v>
      </x:c>
      <x:c r="I1293" s="6">
        <x:v>30.5496943570215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21.189</x:v>
      </x:c>
      <x:c r="S1293" s="8">
        <x:v>78162.8592967809</x:v>
      </x:c>
      <x:c r="T1293" s="12">
        <x:v>256061.444057441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292090</x:v>
      </x:c>
      <x:c r="B1294" s="1">
        <x:v>44758.6547977199</x:v>
      </x:c>
      <x:c r="C1294" s="6">
        <x:v>21.5254806666667</x:v>
      </x:c>
      <x:c r="D1294" s="14" t="s">
        <x:v>92</x:v>
      </x:c>
      <x:c r="E1294" s="15">
        <x:v>44733.6604549421</x:v>
      </x:c>
      <x:c r="F1294" t="s">
        <x:v>97</x:v>
      </x:c>
      <x:c r="G1294" s="6">
        <x:v>93.2026612502444</x:v>
      </x:c>
      <x:c r="H1294" t="s">
        <x:v>95</x:v>
      </x:c>
      <x:c r="I1294" s="6">
        <x:v>30.5496943570215</x:v>
      </x:c>
      <x:c r="J1294" t="s">
        <x:v>93</x:v>
      </x:c>
      <x:c r="K1294" s="6">
        <x:v>1018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21.194</x:v>
      </x:c>
      <x:c r="S1294" s="8">
        <x:v>78160.392454207</x:v>
      </x:c>
      <x:c r="T1294" s="12">
        <x:v>256054.391161702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292095</x:v>
      </x:c>
      <x:c r="B1295" s="1">
        <x:v>44758.6548093403</x:v>
      </x:c>
      <x:c r="C1295" s="6">
        <x:v>21.5422442233333</x:v>
      </x:c>
      <x:c r="D1295" s="14" t="s">
        <x:v>92</x:v>
      </x:c>
      <x:c r="E1295" s="15">
        <x:v>44733.6604549421</x:v>
      </x:c>
      <x:c r="F1295" t="s">
        <x:v>97</x:v>
      </x:c>
      <x:c r="G1295" s="6">
        <x:v>93.1279481782934</x:v>
      </x:c>
      <x:c r="H1295" t="s">
        <x:v>95</x:v>
      </x:c>
      <x:c r="I1295" s="6">
        <x:v>30.5496943570215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21.192</x:v>
      </x:c>
      <x:c r="S1295" s="8">
        <x:v>78159.5945875126</x:v>
      </x:c>
      <x:c r="T1295" s="12">
        <x:v>256060.140371194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292102</x:v>
      </x:c>
      <x:c r="B1296" s="1">
        <x:v>44758.6548211458</x:v>
      </x:c>
      <x:c r="C1296" s="6">
        <x:v>21.5592077783333</x:v>
      </x:c>
      <x:c r="D1296" s="14" t="s">
        <x:v>92</x:v>
      </x:c>
      <x:c r="E1296" s="15">
        <x:v>44733.6604549421</x:v>
      </x:c>
      <x:c r="F1296" t="s">
        <x:v>97</x:v>
      </x:c>
      <x:c r="G1296" s="6">
        <x:v>93.1363254723126</x:v>
      </x:c>
      <x:c r="H1296" t="s">
        <x:v>95</x:v>
      </x:c>
      <x:c r="I1296" s="6">
        <x:v>30.5496943570215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21.191</x:v>
      </x:c>
      <x:c r="S1296" s="8">
        <x:v>78170.5464317987</x:v>
      </x:c>
      <x:c r="T1296" s="12">
        <x:v>256065.249371999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292104</x:v>
      </x:c>
      <x:c r="B1297" s="1">
        <x:v>44758.6548322106</x:v>
      </x:c>
      <x:c r="C1297" s="6">
        <x:v>21.5751454833333</x:v>
      </x:c>
      <x:c r="D1297" s="14" t="s">
        <x:v>92</x:v>
      </x:c>
      <x:c r="E1297" s="15">
        <x:v>44733.6604549421</x:v>
      </x:c>
      <x:c r="F1297" t="s">
        <x:v>97</x:v>
      </x:c>
      <x:c r="G1297" s="6">
        <x:v>93.1307517111805</x:v>
      </x:c>
      <x:c r="H1297" t="s">
        <x:v>95</x:v>
      </x:c>
      <x:c r="I1297" s="6">
        <x:v>30.5558223536164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21.191</x:v>
      </x:c>
      <x:c r="S1297" s="8">
        <x:v>78163.9908797153</x:v>
      </x:c>
      <x:c r="T1297" s="12">
        <x:v>256061.152853096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292110</x:v>
      </x:c>
      <x:c r="B1298" s="1">
        <x:v>44758.654843831</x:v>
      </x:c>
      <x:c r="C1298" s="6">
        <x:v>21.591896885</x:v>
      </x:c>
      <x:c r="D1298" s="14" t="s">
        <x:v>92</x:v>
      </x:c>
      <x:c r="E1298" s="15">
        <x:v>44733.6604549421</x:v>
      </x:c>
      <x:c r="F1298" t="s">
        <x:v>97</x:v>
      </x:c>
      <x:c r="G1298" s="6">
        <x:v>93.2110448846272</x:v>
      </x:c>
      <x:c r="H1298" t="s">
        <x:v>95</x:v>
      </x:c>
      <x:c r="I1298" s="6">
        <x:v>30.5496943570215</x:v>
      </x:c>
      <x:c r="J1298" t="s">
        <x:v>93</x:v>
      </x:c>
      <x:c r="K1298" s="6">
        <x:v>1018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21.193</x:v>
      </x:c>
      <x:c r="S1298" s="8">
        <x:v>78167.2970847209</x:v>
      </x:c>
      <x:c r="T1298" s="12">
        <x:v>256070.469695065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292117</x:v>
      </x:c>
      <x:c r="B1299" s="1">
        <x:v>44758.6548555208</x:v>
      </x:c>
      <x:c r="C1299" s="6">
        <x:v>21.6087241416667</x:v>
      </x:c>
      <x:c r="D1299" s="14" t="s">
        <x:v>92</x:v>
      </x:c>
      <x:c r="E1299" s="15">
        <x:v>44733.6604549421</x:v>
      </x:c>
      <x:c r="F1299" t="s">
        <x:v>97</x:v>
      </x:c>
      <x:c r="G1299" s="6">
        <x:v>93.2026612502444</x:v>
      </x:c>
      <x:c r="H1299" t="s">
        <x:v>95</x:v>
      </x:c>
      <x:c r="I1299" s="6">
        <x:v>30.5496943570215</x:v>
      </x:c>
      <x:c r="J1299" t="s">
        <x:v>93</x:v>
      </x:c>
      <x:c r="K1299" s="6">
        <x:v>1018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21.194</x:v>
      </x:c>
      <x:c r="S1299" s="8">
        <x:v>78171.4267322219</x:v>
      </x:c>
      <x:c r="T1299" s="12">
        <x:v>256059.216302973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292121</x:v>
      </x:c>
      <x:c r="B1300" s="1">
        <x:v>44758.6548672106</x:v>
      </x:c>
      <x:c r="C1300" s="6">
        <x:v>21.6255356966667</x:v>
      </x:c>
      <x:c r="D1300" s="14" t="s">
        <x:v>92</x:v>
      </x:c>
      <x:c r="E1300" s="15">
        <x:v>44733.6604549421</x:v>
      </x:c>
      <x:c r="F1300" t="s">
        <x:v>97</x:v>
      </x:c>
      <x:c r="G1300" s="6">
        <x:v>93.0944484362579</x:v>
      </x:c>
      <x:c r="H1300" t="s">
        <x:v>95</x:v>
      </x:c>
      <x:c r="I1300" s="6">
        <x:v>30.5496943570215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21.196</x:v>
      </x:c>
      <x:c r="S1300" s="8">
        <x:v>78167.1955780771</x:v>
      </x:c>
      <x:c r="T1300" s="12">
        <x:v>256062.934151243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292125</x:v>
      </x:c>
      <x:c r="B1301" s="1">
        <x:v>44758.6548788194</x:v>
      </x:c>
      <x:c r="C1301" s="6">
        <x:v>21.642272675</x:v>
      </x:c>
      <x:c r="D1301" s="14" t="s">
        <x:v>92</x:v>
      </x:c>
      <x:c r="E1301" s="15">
        <x:v>44733.6604549421</x:v>
      </x:c>
      <x:c r="F1301" t="s">
        <x:v>97</x:v>
      </x:c>
      <x:c r="G1301" s="6">
        <x:v>93.1775160116443</x:v>
      </x:c>
      <x:c r="H1301" t="s">
        <x:v>95</x:v>
      </x:c>
      <x:c r="I1301" s="6">
        <x:v>30.5496943570215</x:v>
      </x:c>
      <x:c r="J1301" t="s">
        <x:v>93</x:v>
      </x:c>
      <x:c r="K1301" s="6">
        <x:v>1018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21.197</x:v>
      </x:c>
      <x:c r="S1301" s="8">
        <x:v>78170.3642869883</x:v>
      </x:c>
      <x:c r="T1301" s="12">
        <x:v>256049.88916274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292132</x:v>
      </x:c>
      <x:c r="B1302" s="1">
        <x:v>44758.654890544</x:v>
      </x:c>
      <x:c r="C1302" s="6">
        <x:v>21.65916916</x:v>
      </x:c>
      <x:c r="D1302" s="14" t="s">
        <x:v>92</x:v>
      </x:c>
      <x:c r="E1302" s="15">
        <x:v>44733.6604549421</x:v>
      </x:c>
      <x:c r="F1302" t="s">
        <x:v>97</x:v>
      </x:c>
      <x:c r="G1302" s="6">
        <x:v>93.2026612502444</x:v>
      </x:c>
      <x:c r="H1302" t="s">
        <x:v>95</x:v>
      </x:c>
      <x:c r="I1302" s="6">
        <x:v>30.5496943570215</x:v>
      </x:c>
      <x:c r="J1302" t="s">
        <x:v>93</x:v>
      </x:c>
      <x:c r="K1302" s="6">
        <x:v>1018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21.194</x:v>
      </x:c>
      <x:c r="S1302" s="8">
        <x:v>78172.7227594723</x:v>
      </x:c>
      <x:c r="T1302" s="12">
        <x:v>256060.526455682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292134</x:v>
      </x:c>
      <x:c r="B1303" s="1">
        <x:v>44758.6549016551</x:v>
      </x:c>
      <x:c r="C1303" s="6">
        <x:v>21.6751475516667</x:v>
      </x:c>
      <x:c r="D1303" s="14" t="s">
        <x:v>92</x:v>
      </x:c>
      <x:c r="E1303" s="15">
        <x:v>44733.6604549421</x:v>
      </x:c>
      <x:c r="F1303" t="s">
        <x:v>97</x:v>
      </x:c>
      <x:c r="G1303" s="6">
        <x:v>93.1474745251598</x:v>
      </x:c>
      <x:c r="H1303" t="s">
        <x:v>95</x:v>
      </x:c>
      <x:c r="I1303" s="6">
        <x:v>30.5374383974263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21.191</x:v>
      </x:c>
      <x:c r="S1303" s="8">
        <x:v>78175.8749821266</x:v>
      </x:c>
      <x:c r="T1303" s="12">
        <x:v>256052.684273077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292141</x:v>
      </x:c>
      <x:c r="B1304" s="1">
        <x:v>44758.6549133449</x:v>
      </x:c>
      <x:c r="C1304" s="6">
        <x:v>21.69197893</x:v>
      </x:c>
      <x:c r="D1304" s="14" t="s">
        <x:v>92</x:v>
      </x:c>
      <x:c r="E1304" s="15">
        <x:v>44733.6604549421</x:v>
      </x:c>
      <x:c r="F1304" t="s">
        <x:v>97</x:v>
      </x:c>
      <x:c r="G1304" s="6">
        <x:v>93.108394275139</x:v>
      </x:c>
      <x:c r="H1304" t="s">
        <x:v>95</x:v>
      </x:c>
      <x:c r="I1304" s="6">
        <x:v>30.5435663716244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21.195</x:v>
      </x:c>
      <x:c r="S1304" s="8">
        <x:v>78178.4017645352</x:v>
      </x:c>
      <x:c r="T1304" s="12">
        <x:v>256062.395875227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292144</x:v>
      </x:c>
      <x:c r="B1305" s="1">
        <x:v>44758.654925081</x:v>
      </x:c>
      <x:c r="C1305" s="6">
        <x:v>21.7088809016667</x:v>
      </x:c>
      <x:c r="D1305" s="14" t="s">
        <x:v>92</x:v>
      </x:c>
      <x:c r="E1305" s="15">
        <x:v>44733.6604549421</x:v>
      </x:c>
      <x:c r="F1305" t="s">
        <x:v>97</x:v>
      </x:c>
      <x:c r="G1305" s="6">
        <x:v>93.197051931134</x:v>
      </x:c>
      <x:c r="H1305" t="s">
        <x:v>95</x:v>
      </x:c>
      <x:c r="I1305" s="6">
        <x:v>30.5374383974263</x:v>
      </x:c>
      <x:c r="J1305" t="s">
        <x:v>93</x:v>
      </x:c>
      <x:c r="K1305" s="6">
        <x:v>1018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21.196</x:v>
      </x:c>
      <x:c r="S1305" s="8">
        <x:v>78175.9596984273</x:v>
      </x:c>
      <x:c r="T1305" s="12">
        <x:v>256055.232969864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292153</x:v>
      </x:c>
      <x:c r="B1306" s="1">
        <x:v>44758.6549367708</x:v>
      </x:c>
      <x:c r="C1306" s="6">
        <x:v>21.725741935</x:v>
      </x:c>
      <x:c r="D1306" s="14" t="s">
        <x:v>92</x:v>
      </x:c>
      <x:c r="E1306" s="15">
        <x:v>44733.6604549421</x:v>
      </x:c>
      <x:c r="F1306" t="s">
        <x:v>97</x:v>
      </x:c>
      <x:c r="G1306" s="6">
        <x:v>93.1830928264361</x:v>
      </x:c>
      <x:c r="H1306" t="s">
        <x:v>95</x:v>
      </x:c>
      <x:c r="I1306" s="6">
        <x:v>30.5435663716244</x:v>
      </x:c>
      <x:c r="J1306" t="s">
        <x:v>93</x:v>
      </x:c>
      <x:c r="K1306" s="6">
        <x:v>1018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21.197</x:v>
      </x:c>
      <x:c r="S1306" s="8">
        <x:v>78180.5864624026</x:v>
      </x:c>
      <x:c r="T1306" s="12">
        <x:v>256072.11892709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292156</x:v>
      </x:c>
      <x:c r="B1307" s="1">
        <x:v>44758.6549484606</x:v>
      </x:c>
      <x:c r="C1307" s="6">
        <x:v>21.742521345</x:v>
      </x:c>
      <x:c r="D1307" s="14" t="s">
        <x:v>92</x:v>
      </x:c>
      <x:c r="E1307" s="15">
        <x:v>44733.6604549421</x:v>
      </x:c>
      <x:c r="F1307" t="s">
        <x:v>97</x:v>
      </x:c>
      <x:c r="G1307" s="6">
        <x:v>93.1747124794263</x:v>
      </x:c>
      <x:c r="H1307" t="s">
        <x:v>95</x:v>
      </x:c>
      <x:c r="I1307" s="6">
        <x:v>30.5435663716244</x:v>
      </x:c>
      <x:c r="J1307" t="s">
        <x:v>93</x:v>
      </x:c>
      <x:c r="K1307" s="6">
        <x:v>1018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21.198</x:v>
      </x:c>
      <x:c r="S1307" s="8">
        <x:v>78183.7392029455</x:v>
      </x:c>
      <x:c r="T1307" s="12">
        <x:v>256074.008970317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292160</x:v>
      </x:c>
      <x:c r="B1308" s="1">
        <x:v>44758.6549595718</x:v>
      </x:c>
      <x:c r="C1308" s="6">
        <x:v>21.7585305416667</x:v>
      </x:c>
      <x:c r="D1308" s="14" t="s">
        <x:v>92</x:v>
      </x:c>
      <x:c r="E1308" s="15">
        <x:v>44733.6604549421</x:v>
      </x:c>
      <x:c r="F1308" t="s">
        <x:v>97</x:v>
      </x:c>
      <x:c r="G1308" s="6">
        <x:v>93.1914741172561</x:v>
      </x:c>
      <x:c r="H1308" t="s">
        <x:v>95</x:v>
      </x:c>
      <x:c r="I1308" s="6">
        <x:v>30.5435663716244</x:v>
      </x:c>
      <x:c r="J1308" t="s">
        <x:v>93</x:v>
      </x:c>
      <x:c r="K1308" s="6">
        <x:v>1018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21.196</x:v>
      </x:c>
      <x:c r="S1308" s="8">
        <x:v>78184.0517438428</x:v>
      </x:c>
      <x:c r="T1308" s="12">
        <x:v>256066.802065846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292166</x:v>
      </x:c>
      <x:c r="B1309" s="1">
        <x:v>44758.6549712616</x:v>
      </x:c>
      <x:c r="C1309" s="6">
        <x:v>21.7753991566667</x:v>
      </x:c>
      <x:c r="D1309" s="14" t="s">
        <x:v>92</x:v>
      </x:c>
      <x:c r="E1309" s="15">
        <x:v>44733.6604549421</x:v>
      </x:c>
      <x:c r="F1309" t="s">
        <x:v>97</x:v>
      </x:c>
      <x:c r="G1309" s="6">
        <x:v>93.1579546162639</x:v>
      </x:c>
      <x:c r="H1309" t="s">
        <x:v>95</x:v>
      </x:c>
      <x:c r="I1309" s="6">
        <x:v>30.5435663716244</x:v>
      </x:c>
      <x:c r="J1309" t="s">
        <x:v>93</x:v>
      </x:c>
      <x:c r="K1309" s="6">
        <x:v>1018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21.2</x:v>
      </x:c>
      <x:c r="S1309" s="8">
        <x:v>78184.4214545864</x:v>
      </x:c>
      <x:c r="T1309" s="12">
        <x:v>256070.649207088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292171</x:v>
      </x:c>
      <x:c r="B1310" s="1">
        <x:v>44758.6549829051</x:v>
      </x:c>
      <x:c r="C1310" s="6">
        <x:v>21.7921804566667</x:v>
      </x:c>
      <x:c r="D1310" s="14" t="s">
        <x:v>92</x:v>
      </x:c>
      <x:c r="E1310" s="15">
        <x:v>44733.6604549421</x:v>
      </x:c>
      <x:c r="F1310" t="s">
        <x:v>97</x:v>
      </x:c>
      <x:c r="G1310" s="6">
        <x:v>93.1383992912323</x:v>
      </x:c>
      <x:c r="H1310" t="s">
        <x:v>95</x:v>
      </x:c>
      <x:c r="I1310" s="6">
        <x:v>30.5374383974263</x:v>
      </x:c>
      <x:c r="J1310" t="s">
        <x:v>93</x:v>
      </x:c>
      <x:c r="K1310" s="6">
        <x:v>1018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21.203</x:v>
      </x:c>
      <x:c r="S1310" s="8">
        <x:v>78186.4494204011</x:v>
      </x:c>
      <x:c r="T1310" s="12">
        <x:v>256066.468194336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292174</x:v>
      </x:c>
      <x:c r="B1311" s="1">
        <x:v>44758.6549945602</x:v>
      </x:c>
      <x:c r="C1311" s="6">
        <x:v>21.8089415</x:v>
      </x:c>
      <x:c r="D1311" s="14" t="s">
        <x:v>92</x:v>
      </x:c>
      <x:c r="E1311" s="15">
        <x:v>44733.6604549421</x:v>
      </x:c>
      <x:c r="F1311" t="s">
        <x:v>97</x:v>
      </x:c>
      <x:c r="G1311" s="6">
        <x:v>93.1747124794263</x:v>
      </x:c>
      <x:c r="H1311" t="s">
        <x:v>95</x:v>
      </x:c>
      <x:c r="I1311" s="6">
        <x:v>30.5435663716244</x:v>
      </x:c>
      <x:c r="J1311" t="s">
        <x:v>93</x:v>
      </x:c>
      <x:c r="K1311" s="6">
        <x:v>1018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21.198</x:v>
      </x:c>
      <x:c r="S1311" s="8">
        <x:v>78190.5728886228</x:v>
      </x:c>
      <x:c r="T1311" s="12">
        <x:v>256066.495990423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292183</x:v>
      </x:c>
      <x:c r="B1312" s="1">
        <x:v>44758.6550148495</x:v>
      </x:c>
      <x:c r="C1312" s="6">
        <x:v>21.8381494283333</x:v>
      </x:c>
      <x:c r="D1312" s="14" t="s">
        <x:v>92</x:v>
      </x:c>
      <x:c r="E1312" s="15">
        <x:v>44733.6604549421</x:v>
      </x:c>
      <x:c r="F1312" t="s">
        <x:v>97</x:v>
      </x:c>
      <x:c r="G1312" s="6">
        <x:v>93.0497960118738</x:v>
      </x:c>
      <x:c r="H1312" t="s">
        <x:v>95</x:v>
      </x:c>
      <x:c r="I1312" s="6">
        <x:v>30.5435663716244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21.202</x:v>
      </x:c>
      <x:c r="S1312" s="8">
        <x:v>78204.1784540514</x:v>
      </x:c>
      <x:c r="T1312" s="12">
        <x:v>256098.886871327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292184</x:v>
      </x:c>
      <x:c r="B1313" s="1">
        <x:v>44758.6550179051</x:v>
      </x:c>
      <x:c r="C1313" s="6">
        <x:v>21.842571115</x:v>
      </x:c>
      <x:c r="D1313" s="14" t="s">
        <x:v>92</x:v>
      </x:c>
      <x:c r="E1313" s="15">
        <x:v>44733.6604549421</x:v>
      </x:c>
      <x:c r="F1313" t="s">
        <x:v>97</x:v>
      </x:c>
      <x:c r="G1313" s="6">
        <x:v>93.0525949745436</x:v>
      </x:c>
      <x:c r="H1313" t="s">
        <x:v>95</x:v>
      </x:c>
      <x:c r="I1313" s="6">
        <x:v>30.5496943570215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21.201</x:v>
      </x:c>
      <x:c r="S1313" s="8">
        <x:v>78180.3323603704</x:v>
      </x:c>
      <x:c r="T1313" s="12">
        <x:v>256031.431754909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292190</x:v>
      </x:c>
      <x:c r="B1314" s="1">
        <x:v>44758.6550289699</x:v>
      </x:c>
      <x:c r="C1314" s="6">
        <x:v>21.8584735233333</x:v>
      </x:c>
      <x:c r="D1314" s="14" t="s">
        <x:v>92</x:v>
      </x:c>
      <x:c r="E1314" s="15">
        <x:v>44733.6604549421</x:v>
      </x:c>
      <x:c r="F1314" t="s">
        <x:v>97</x:v>
      </x:c>
      <x:c r="G1314" s="6">
        <x:v>93.0749038974023</x:v>
      </x:c>
      <x:c r="H1314" t="s">
        <x:v>95</x:v>
      </x:c>
      <x:c r="I1314" s="6">
        <x:v>30.5435663716244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21.199</x:v>
      </x:c>
      <x:c r="S1314" s="8">
        <x:v>78183.0210001457</x:v>
      </x:c>
      <x:c r="T1314" s="12">
        <x:v>256038.604888969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292195</x:v>
      </x:c>
      <x:c r="B1315" s="1">
        <x:v>44758.6550407407</x:v>
      </x:c>
      <x:c r="C1315" s="6">
        <x:v>21.8754167716667</x:v>
      </x:c>
      <x:c r="D1315" s="14" t="s">
        <x:v>92</x:v>
      </x:c>
      <x:c r="E1315" s="15">
        <x:v>44733.6604549421</x:v>
      </x:c>
      <x:c r="F1315" t="s">
        <x:v>97</x:v>
      </x:c>
      <x:c r="G1315" s="6">
        <x:v>93.1467754096318</x:v>
      </x:c>
      <x:c r="H1315" t="s">
        <x:v>95</x:v>
      </x:c>
      <x:c r="I1315" s="6">
        <x:v>30.5374383974263</x:v>
      </x:c>
      <x:c r="J1315" t="s">
        <x:v>93</x:v>
      </x:c>
      <x:c r="K1315" s="6">
        <x:v>1018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21.202</x:v>
      </x:c>
      <x:c r="S1315" s="8">
        <x:v>78190.2794597316</x:v>
      </x:c>
      <x:c r="T1315" s="12">
        <x:v>256039.857639788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292200</x:v>
      </x:c>
      <x:c r="B1316" s="1">
        <x:v>44758.6550523958</x:v>
      </x:c>
      <x:c r="C1316" s="6">
        <x:v>21.89222381</x:v>
      </x:c>
      <x:c r="D1316" s="14" t="s">
        <x:v>92</x:v>
      </x:c>
      <x:c r="E1316" s="15">
        <x:v>44733.6604549421</x:v>
      </x:c>
      <x:c r="F1316" t="s">
        <x:v>97</x:v>
      </x:c>
      <x:c r="G1316" s="6">
        <x:v>93.1328248965092</x:v>
      </x:c>
      <x:c r="H1316" t="s">
        <x:v>95</x:v>
      </x:c>
      <x:c r="I1316" s="6">
        <x:v>30.5435663716244</x:v>
      </x:c>
      <x:c r="J1316" t="s">
        <x:v>93</x:v>
      </x:c>
      <x:c r="K1316" s="6">
        <x:v>1018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21.203</x:v>
      </x:c>
      <x:c r="S1316" s="8">
        <x:v>78192.9951382669</x:v>
      </x:c>
      <x:c r="T1316" s="12">
        <x:v>256056.007409458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292205</x:v>
      </x:c>
      <x:c r="B1317" s="1">
        <x:v>44758.6550640046</x:v>
      </x:c>
      <x:c r="C1317" s="6">
        <x:v>21.908951665</x:v>
      </x:c>
      <x:c r="D1317" s="14" t="s">
        <x:v>92</x:v>
      </x:c>
      <x:c r="E1317" s="15">
        <x:v>44733.6604549421</x:v>
      </x:c>
      <x:c r="F1317" t="s">
        <x:v>97</x:v>
      </x:c>
      <x:c r="G1317" s="6">
        <x:v>93.1300241158363</x:v>
      </x:c>
      <x:c r="H1317" t="s">
        <x:v>95</x:v>
      </x:c>
      <x:c r="I1317" s="6">
        <x:v>30.5374383974263</x:v>
      </x:c>
      <x:c r="J1317" t="s">
        <x:v>93</x:v>
      </x:c>
      <x:c r="K1317" s="6">
        <x:v>1018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21.204</x:v>
      </x:c>
      <x:c r="S1317" s="8">
        <x:v>78198.2305653489</x:v>
      </x:c>
      <x:c r="T1317" s="12">
        <x:v>256058.198694441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292213</x:v>
      </x:c>
      <x:c r="B1318" s="1">
        <x:v>44758.6550756597</x:v>
      </x:c>
      <x:c r="C1318" s="6">
        <x:v>21.9257249583333</x:v>
      </x:c>
      <x:c r="D1318" s="14" t="s">
        <x:v>92</x:v>
      </x:c>
      <x:c r="E1318" s="15">
        <x:v>44733.6604549421</x:v>
      </x:c>
      <x:c r="F1318" t="s">
        <x:v>97</x:v>
      </x:c>
      <x:c r="G1318" s="6">
        <x:v>93.1607283529002</x:v>
      </x:c>
      <x:c r="H1318" t="s">
        <x:v>95</x:v>
      </x:c>
      <x:c r="I1318" s="6">
        <x:v>30.5313104344264</x:v>
      </x:c>
      <x:c r="J1318" t="s">
        <x:v>93</x:v>
      </x:c>
      <x:c r="K1318" s="6">
        <x:v>1018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21.201</x:v>
      </x:c>
      <x:c r="S1318" s="8">
        <x:v>78191.8513369534</x:v>
      </x:c>
      <x:c r="T1318" s="12">
        <x:v>256063.712129446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292214</x:v>
      </x:c>
      <x:c r="B1319" s="1">
        <x:v>44758.6550873495</x:v>
      </x:c>
      <x:c r="C1319" s="6">
        <x:v>21.9425206016667</x:v>
      </x:c>
      <x:c r="D1319" s="14" t="s">
        <x:v>92</x:v>
      </x:c>
      <x:c r="E1319" s="15">
        <x:v>44733.6604549421</x:v>
      </x:c>
      <x:c r="F1319" t="s">
        <x:v>97</x:v>
      </x:c>
      <x:c r="G1319" s="6">
        <x:v>93.0581643646916</x:v>
      </x:c>
      <x:c r="H1319" t="s">
        <x:v>95</x:v>
      </x:c>
      <x:c r="I1319" s="6">
        <x:v>30.5435663716244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21.201</x:v>
      </x:c>
      <x:c r="S1319" s="8">
        <x:v>78199.4836047188</x:v>
      </x:c>
      <x:c r="T1319" s="12">
        <x:v>256048.134337255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292220</x:v>
      </x:c>
      <x:c r="B1320" s="1">
        <x:v>44758.6550989583</x:v>
      </x:c>
      <x:c r="C1320" s="6">
        <x:v>21.959261935</x:v>
      </x:c>
      <x:c r="D1320" s="14" t="s">
        <x:v>92</x:v>
      </x:c>
      <x:c r="E1320" s="15">
        <x:v>44733.6604549421</x:v>
      </x:c>
      <x:c r="F1320" t="s">
        <x:v>97</x:v>
      </x:c>
      <x:c r="G1320" s="6">
        <x:v>93.0218994820051</x:v>
      </x:c>
      <x:c r="H1320" t="s">
        <x:v>95</x:v>
      </x:c>
      <x:c r="I1320" s="6">
        <x:v>30.5374383974263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21.206</x:v>
      </x:c>
      <x:c r="S1320" s="8">
        <x:v>78194.2712528297</x:v>
      </x:c>
      <x:c r="T1320" s="12">
        <x:v>256061.314388204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292226</x:v>
      </x:c>
      <x:c r="B1321" s="1">
        <x:v>44758.6551100347</x:v>
      </x:c>
      <x:c r="C1321" s="6">
        <x:v>21.9752353183333</x:v>
      </x:c>
      <x:c r="D1321" s="14" t="s">
        <x:v>92</x:v>
      </x:c>
      <x:c r="E1321" s="15">
        <x:v>44733.6604549421</x:v>
      </x:c>
      <x:c r="F1321" t="s">
        <x:v>97</x:v>
      </x:c>
      <x:c r="G1321" s="6">
        <x:v>93.1635304760144</x:v>
      </x:c>
      <x:c r="H1321" t="s">
        <x:v>95</x:v>
      </x:c>
      <x:c r="I1321" s="6">
        <x:v>30.5374383974263</x:v>
      </x:c>
      <x:c r="J1321" t="s">
        <x:v>93</x:v>
      </x:c>
      <x:c r="K1321" s="6">
        <x:v>1018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21.2</x:v>
      </x:c>
      <x:c r="S1321" s="8">
        <x:v>78197.3717705187</x:v>
      </x:c>
      <x:c r="T1321" s="12">
        <x:v>256046.554670873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292231</x:v>
      </x:c>
      <x:c r="B1322" s="1">
        <x:v>44758.6551217593</x:v>
      </x:c>
      <x:c r="C1322" s="6">
        <x:v>21.992088125</x:v>
      </x:c>
      <x:c r="D1322" s="14" t="s">
        <x:v>92</x:v>
      </x:c>
      <x:c r="E1322" s="15">
        <x:v>44733.6604549421</x:v>
      </x:c>
      <x:c r="F1322" t="s">
        <x:v>97</x:v>
      </x:c>
      <x:c r="G1322" s="6">
        <x:v>93.0525949745436</x:v>
      </x:c>
      <x:c r="H1322" t="s">
        <x:v>95</x:v>
      </x:c>
      <x:c r="I1322" s="6">
        <x:v>30.5496943570215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21.201</x:v>
      </x:c>
      <x:c r="S1322" s="8">
        <x:v>78206.6077267683</x:v>
      </x:c>
      <x:c r="T1322" s="12">
        <x:v>256060.558059352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292235</x:v>
      </x:c>
      <x:c r="B1323" s="1">
        <x:v>44758.6551334144</x:v>
      </x:c>
      <x:c r="C1323" s="6">
        <x:v>22.0089142433333</x:v>
      </x:c>
      <x:c r="D1323" s="14" t="s">
        <x:v>92</x:v>
      </x:c>
      <x:c r="E1323" s="15">
        <x:v>44733.6604549421</x:v>
      </x:c>
      <x:c r="F1323" t="s">
        <x:v>97</x:v>
      </x:c>
      <x:c r="G1323" s="6">
        <x:v>93.0469975254902</x:v>
      </x:c>
      <x:c r="H1323" t="s">
        <x:v>95</x:v>
      </x:c>
      <x:c r="I1323" s="6">
        <x:v>30.5374383974263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21.203</x:v>
      </x:c>
      <x:c r="S1323" s="8">
        <x:v>78199.3165697379</x:v>
      </x:c>
      <x:c r="T1323" s="12">
        <x:v>256046.103967088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292241</x:v>
      </x:c>
      <x:c r="B1324" s="1">
        <x:v>44758.6551451389</x:v>
      </x:c>
      <x:c r="C1324" s="6">
        <x:v>22.025798</x:v>
      </x:c>
      <x:c r="D1324" s="14" t="s">
        <x:v>92</x:v>
      </x:c>
      <x:c r="E1324" s="15">
        <x:v>44733.6604549421</x:v>
      </x:c>
      <x:c r="F1324" t="s">
        <x:v>97</x:v>
      </x:c>
      <x:c r="G1324" s="6">
        <x:v>93.1439741962332</x:v>
      </x:c>
      <x:c r="H1324" t="s">
        <x:v>95</x:v>
      </x:c>
      <x:c r="I1324" s="6">
        <x:v>30.5313104344264</x:v>
      </x:c>
      <x:c r="J1324" t="s">
        <x:v>93</x:v>
      </x:c>
      <x:c r="K1324" s="6">
        <x:v>1018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21.203</x:v>
      </x:c>
      <x:c r="S1324" s="8">
        <x:v>78204.5057884049</x:v>
      </x:c>
      <x:c r="T1324" s="12">
        <x:v>256055.560626712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292244</x:v>
      </x:c>
      <x:c r="B1325" s="1">
        <x:v>44758.6551562847</x:v>
      </x:c>
      <x:c r="C1325" s="6">
        <x:v>22.0418049416667</x:v>
      </x:c>
      <x:c r="D1325" s="14" t="s">
        <x:v>92</x:v>
      </x:c>
      <x:c r="E1325" s="15">
        <x:v>44733.6604549421</x:v>
      </x:c>
      <x:c r="F1325" t="s">
        <x:v>97</x:v>
      </x:c>
      <x:c r="G1325" s="6">
        <x:v>93.1523508029663</x:v>
      </x:c>
      <x:c r="H1325" t="s">
        <x:v>95</x:v>
      </x:c>
      <x:c r="I1325" s="6">
        <x:v>30.5313104344264</x:v>
      </x:c>
      <x:c r="J1325" t="s">
        <x:v>93</x:v>
      </x:c>
      <x:c r="K1325" s="6">
        <x:v>1018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21.202</x:v>
      </x:c>
      <x:c r="S1325" s="8">
        <x:v>78201.2169090206</x:v>
      </x:c>
      <x:c r="T1325" s="12">
        <x:v>256056.741148589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292250</x:v>
      </x:c>
      <x:c r="B1326" s="1">
        <x:v>44758.6551679745</x:v>
      </x:c>
      <x:c r="C1326" s="6">
        <x:v>22.05863771</x:v>
      </x:c>
      <x:c r="D1326" s="14" t="s">
        <x:v>92</x:v>
      </x:c>
      <x:c r="E1326" s="15">
        <x:v>44733.6604549421</x:v>
      </x:c>
      <x:c r="F1326" t="s">
        <x:v>97</x:v>
      </x:c>
      <x:c r="G1326" s="6">
        <x:v>93.1551524711779</x:v>
      </x:c>
      <x:c r="H1326" t="s">
        <x:v>95</x:v>
      </x:c>
      <x:c r="I1326" s="6">
        <x:v>30.5374383974263</x:v>
      </x:c>
      <x:c r="J1326" t="s">
        <x:v>93</x:v>
      </x:c>
      <x:c r="K1326" s="6">
        <x:v>1018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21.201</x:v>
      </x:c>
      <x:c r="S1326" s="8">
        <x:v>78205.6963379351</x:v>
      </x:c>
      <x:c r="T1326" s="12">
        <x:v>256059.007808937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292258</x:v>
      </x:c>
      <x:c r="B1327" s="1">
        <x:v>44758.6551796643</x:v>
      </x:c>
      <x:c r="C1327" s="6">
        <x:v>22.075487835</x:v>
      </x:c>
      <x:c r="D1327" s="14" t="s">
        <x:v>92</x:v>
      </x:c>
      <x:c r="E1327" s="15">
        <x:v>44733.6604549421</x:v>
      </x:c>
      <x:c r="F1327" t="s">
        <x:v>97</x:v>
      </x:c>
      <x:c r="G1327" s="6">
        <x:v>93.1439741962332</x:v>
      </x:c>
      <x:c r="H1327" t="s">
        <x:v>95</x:v>
      </x:c>
      <x:c r="I1327" s="6">
        <x:v>30.5313104344264</x:v>
      </x:c>
      <x:c r="J1327" t="s">
        <x:v>93</x:v>
      </x:c>
      <x:c r="K1327" s="6">
        <x:v>1018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21.203</x:v>
      </x:c>
      <x:c r="S1327" s="8">
        <x:v>78208.7844907409</x:v>
      </x:c>
      <x:c r="T1327" s="12">
        <x:v>256052.645977071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292263</x:v>
      </x:c>
      <x:c r="B1328" s="1">
        <x:v>44758.6551913194</x:v>
      </x:c>
      <x:c r="C1328" s="6">
        <x:v>22.0922801583333</x:v>
      </x:c>
      <x:c r="D1328" s="14" t="s">
        <x:v>92</x:v>
      </x:c>
      <x:c r="E1328" s="15">
        <x:v>44733.6604549421</x:v>
      </x:c>
      <x:c r="F1328" t="s">
        <x:v>97</x:v>
      </x:c>
      <x:c r="G1328" s="6">
        <x:v>93.118850033805</x:v>
      </x:c>
      <x:c r="H1328" t="s">
        <x:v>95</x:v>
      </x:c>
      <x:c r="I1328" s="6">
        <x:v>30.5313104344264</x:v>
      </x:c>
      <x:c r="J1328" t="s">
        <x:v>93</x:v>
      </x:c>
      <x:c r="K1328" s="6">
        <x:v>1018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21.206</x:v>
      </x:c>
      <x:c r="S1328" s="8">
        <x:v>78211.5059240934</x:v>
      </x:c>
      <x:c r="T1328" s="12">
        <x:v>256053.608301195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292266</x:v>
      </x:c>
      <x:c r="B1329" s="1">
        <x:v>44758.6552029745</x:v>
      </x:c>
      <x:c r="C1329" s="6">
        <x:v>22.10905838</x:v>
      </x:c>
      <x:c r="D1329" s="14" t="s">
        <x:v>92</x:v>
      </x:c>
      <x:c r="E1329" s="15">
        <x:v>44733.6604549421</x:v>
      </x:c>
      <x:c r="F1329" t="s">
        <x:v>97</x:v>
      </x:c>
      <x:c r="G1329" s="6">
        <x:v>93.0853643466792</x:v>
      </x:c>
      <x:c r="H1329" t="s">
        <x:v>95</x:v>
      </x:c>
      <x:c r="I1329" s="6">
        <x:v>30.5313104344264</x:v>
      </x:c>
      <x:c r="J1329" t="s">
        <x:v>93</x:v>
      </x:c>
      <x:c r="K1329" s="6">
        <x:v>1018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21.21</x:v>
      </x:c>
      <x:c r="S1329" s="8">
        <x:v>78216.1337399526</x:v>
      </x:c>
      <x:c r="T1329" s="12">
        <x:v>256067.508163853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292270</x:v>
      </x:c>
      <x:c r="B1330" s="1">
        <x:v>44758.6552146991</x:v>
      </x:c>
      <x:c r="C1330" s="6">
        <x:v>22.125944215</x:v>
      </x:c>
      <x:c r="D1330" s="14" t="s">
        <x:v>92</x:v>
      </x:c>
      <x:c r="E1330" s="15">
        <x:v>44733.6604549421</x:v>
      </x:c>
      <x:c r="F1330" t="s">
        <x:v>97</x:v>
      </x:c>
      <x:c r="G1330" s="6">
        <x:v>93.1300241158363</x:v>
      </x:c>
      <x:c r="H1330" t="s">
        <x:v>95</x:v>
      </x:c>
      <x:c r="I1330" s="6">
        <x:v>30.5374383974263</x:v>
      </x:c>
      <x:c r="J1330" t="s">
        <x:v>93</x:v>
      </x:c>
      <x:c r="K1330" s="6">
        <x:v>1018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21.204</x:v>
      </x:c>
      <x:c r="S1330" s="8">
        <x:v>78217.7595452202</x:v>
      </x:c>
      <x:c r="T1330" s="12">
        <x:v>256048.580126096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292277</x:v>
      </x:c>
      <x:c r="B1331" s="1">
        <x:v>44758.6552258102</x:v>
      </x:c>
      <x:c r="C1331" s="6">
        <x:v>22.1419259033333</x:v>
      </x:c>
      <x:c r="D1331" s="14" t="s">
        <x:v>92</x:v>
      </x:c>
      <x:c r="E1331" s="15">
        <x:v>44733.6604549421</x:v>
      </x:c>
      <x:c r="F1331" t="s">
        <x:v>97</x:v>
      </x:c>
      <x:c r="G1331" s="6">
        <x:v>93.0965328414173</x:v>
      </x:c>
      <x:c r="H1331" t="s">
        <x:v>95</x:v>
      </x:c>
      <x:c r="I1331" s="6">
        <x:v>30.5374383974263</x:v>
      </x:c>
      <x:c r="J1331" t="s">
        <x:v>93</x:v>
      </x:c>
      <x:c r="K1331" s="6">
        <x:v>1018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21.208</x:v>
      </x:c>
      <x:c r="S1331" s="8">
        <x:v>78209.6843220207</x:v>
      </x:c>
      <x:c r="T1331" s="12">
        <x:v>256045.390205399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292281</x:v>
      </x:c>
      <x:c r="B1332" s="1">
        <x:v>44758.6552375</x:v>
      </x:c>
      <x:c r="C1332" s="6">
        <x:v>22.1587928933333</x:v>
      </x:c>
      <x:c r="D1332" s="14" t="s">
        <x:v>92</x:v>
      </x:c>
      <x:c r="E1332" s="15">
        <x:v>44733.6604549421</x:v>
      </x:c>
      <x:c r="F1332" t="s">
        <x:v>97</x:v>
      </x:c>
      <x:c r="G1332" s="6">
        <x:v>93.1383992912323</x:v>
      </x:c>
      <x:c r="H1332" t="s">
        <x:v>95</x:v>
      </x:c>
      <x:c r="I1332" s="6">
        <x:v>30.5374383974263</x:v>
      </x:c>
      <x:c r="J1332" t="s">
        <x:v>93</x:v>
      </x:c>
      <x:c r="K1332" s="6">
        <x:v>1018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21.203</x:v>
      </x:c>
      <x:c r="S1332" s="8">
        <x:v>78212.0295101162</x:v>
      </x:c>
      <x:c r="T1332" s="12">
        <x:v>256055.15990464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292285</x:v>
      </x:c>
      <x:c r="B1333" s="1">
        <x:v>44758.6552491898</x:v>
      </x:c>
      <x:c r="C1333" s="6">
        <x:v>22.1756230916667</x:v>
      </x:c>
      <x:c r="D1333" s="14" t="s">
        <x:v>92</x:v>
      </x:c>
      <x:c r="E1333" s="15">
        <x:v>44733.6604549421</x:v>
      </x:c>
      <x:c r="F1333" t="s">
        <x:v>97</x:v>
      </x:c>
      <x:c r="G1333" s="6">
        <x:v>92.9968099133533</x:v>
      </x:c>
      <x:c r="H1333" t="s">
        <x:v>95</x:v>
      </x:c>
      <x:c r="I1333" s="6">
        <x:v>30.5374383974263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21.209</x:v>
      </x:c>
      <x:c r="S1333" s="8">
        <x:v>78218.7145889241</x:v>
      </x:c>
      <x:c r="T1333" s="12">
        <x:v>256058.676860265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292292</x:v>
      </x:c>
      <x:c r="B1334" s="1">
        <x:v>44758.6552609606</x:v>
      </x:c>
      <x:c r="C1334" s="6">
        <x:v>22.1925246183333</x:v>
      </x:c>
      <x:c r="D1334" s="14" t="s">
        <x:v>92</x:v>
      </x:c>
      <x:c r="E1334" s="15">
        <x:v>44733.6604549421</x:v>
      </x:c>
      <x:c r="F1334" t="s">
        <x:v>97</x:v>
      </x:c>
      <x:c r="G1334" s="6">
        <x:v>93.0714242801127</x:v>
      </x:c>
      <x:c r="H1334" t="s">
        <x:v>95</x:v>
      </x:c>
      <x:c r="I1334" s="6">
        <x:v>30.5374383974263</x:v>
      </x:c>
      <x:c r="J1334" t="s">
        <x:v>93</x:v>
      </x:c>
      <x:c r="K1334" s="6">
        <x:v>1018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21.211</x:v>
      </x:c>
      <x:c r="S1334" s="8">
        <x:v>78217.3092435119</x:v>
      </x:c>
      <x:c r="T1334" s="12">
        <x:v>256058.638767361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292297</x:v>
      </x:c>
      <x:c r="B1335" s="1">
        <x:v>44758.6552720255</x:v>
      </x:c>
      <x:c r="C1335" s="6">
        <x:v>22.2084928533333</x:v>
      </x:c>
      <x:c r="D1335" s="14" t="s">
        <x:v>92</x:v>
      </x:c>
      <x:c r="E1335" s="15">
        <x:v>44733.6604549421</x:v>
      </x:c>
      <x:c r="F1335" t="s">
        <x:v>97</x:v>
      </x:c>
      <x:c r="G1335" s="6">
        <x:v>93.0630566435822</x:v>
      </x:c>
      <x:c r="H1335" t="s">
        <x:v>95</x:v>
      </x:c>
      <x:c r="I1335" s="6">
        <x:v>30.5374383974263</x:v>
      </x:c>
      <x:c r="J1335" t="s">
        <x:v>93</x:v>
      </x:c>
      <x:c r="K1335" s="6">
        <x:v>1018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21.212</x:v>
      </x:c>
      <x:c r="S1335" s="8">
        <x:v>78217.9804502914</x:v>
      </x:c>
      <x:c r="T1335" s="12">
        <x:v>256049.958527571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292302</x:v>
      </x:c>
      <x:c r="B1336" s="1">
        <x:v>44758.6552836806</x:v>
      </x:c>
      <x:c r="C1336" s="6">
        <x:v>22.2252884333333</x:v>
      </x:c>
      <x:c r="D1336" s="14" t="s">
        <x:v>92</x:v>
      </x:c>
      <x:c r="E1336" s="15">
        <x:v>44733.6604549421</x:v>
      </x:c>
      <x:c r="F1336" t="s">
        <x:v>97</x:v>
      </x:c>
      <x:c r="G1336" s="6">
        <x:v>93.1104771984411</x:v>
      </x:c>
      <x:c r="H1336" t="s">
        <x:v>95</x:v>
      </x:c>
      <x:c r="I1336" s="6">
        <x:v>30.5313104344264</x:v>
      </x:c>
      <x:c r="J1336" t="s">
        <x:v>93</x:v>
      </x:c>
      <x:c r="K1336" s="6">
        <x:v>1018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21.207</x:v>
      </x:c>
      <x:c r="S1336" s="8">
        <x:v>78224.4668521945</x:v>
      </x:c>
      <x:c r="T1336" s="12">
        <x:v>256056.221014715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292305</x:v>
      </x:c>
      <x:c r="B1337" s="1">
        <x:v>44758.6552954861</x:v>
      </x:c>
      <x:c r="C1337" s="6">
        <x:v>22.2422973133333</x:v>
      </x:c>
      <x:c r="D1337" s="14" t="s">
        <x:v>92</x:v>
      </x:c>
      <x:c r="E1337" s="15">
        <x:v>44733.6604549421</x:v>
      </x:c>
      <x:c r="F1337" t="s">
        <x:v>97</x:v>
      </x:c>
      <x:c r="G1337" s="6">
        <x:v>92.9884486064307</x:v>
      </x:c>
      <x:c r="H1337" t="s">
        <x:v>95</x:v>
      </x:c>
      <x:c r="I1337" s="6">
        <x:v>30.5374383974263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21.21</x:v>
      </x:c>
      <x:c r="S1337" s="8">
        <x:v>78224.072839858</x:v>
      </x:c>
      <x:c r="T1337" s="12">
        <x:v>256061.654803392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292312</x:v>
      </x:c>
      <x:c r="B1338" s="1">
        <x:v>44758.6553071759</x:v>
      </x:c>
      <x:c r="C1338" s="6">
        <x:v>22.2591111966667</x:v>
      </x:c>
      <x:c r="D1338" s="14" t="s">
        <x:v>92</x:v>
      </x:c>
      <x:c r="E1338" s="15">
        <x:v>44733.6604549421</x:v>
      </x:c>
      <x:c r="F1338" t="s">
        <x:v>97</x:v>
      </x:c>
      <x:c r="G1338" s="6">
        <x:v>93.104904246234</x:v>
      </x:c>
      <x:c r="H1338" t="s">
        <x:v>95</x:v>
      </x:c>
      <x:c r="I1338" s="6">
        <x:v>30.5374383974263</x:v>
      </x:c>
      <x:c r="J1338" t="s">
        <x:v>93</x:v>
      </x:c>
      <x:c r="K1338" s="6">
        <x:v>1018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21.207</x:v>
      </x:c>
      <x:c r="S1338" s="8">
        <x:v>78223.9072585574</x:v>
      </x:c>
      <x:c r="T1338" s="12">
        <x:v>256059.681533819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292314</x:v>
      </x:c>
      <x:c r="B1339" s="1">
        <x:v>44758.655318287</x:v>
      </x:c>
      <x:c r="C1339" s="6">
        <x:v>22.2751316733333</x:v>
      </x:c>
      <x:c r="D1339" s="14" t="s">
        <x:v>92</x:v>
      </x:c>
      <x:c r="E1339" s="15">
        <x:v>44733.6604549421</x:v>
      </x:c>
      <x:c r="F1339" t="s">
        <x:v>97</x:v>
      </x:c>
      <x:c r="G1339" s="6">
        <x:v>93.0574637791698</x:v>
      </x:c>
      <x:c r="H1339" t="s">
        <x:v>95</x:v>
      </x:c>
      <x:c r="I1339" s="6">
        <x:v>30.525182482626</x:v>
      </x:c>
      <x:c r="J1339" t="s">
        <x:v>93</x:v>
      </x:c>
      <x:c r="K1339" s="6">
        <x:v>1018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21.214</x:v>
      </x:c>
      <x:c r="S1339" s="8">
        <x:v>78218.3157472781</x:v>
      </x:c>
      <x:c r="T1339" s="12">
        <x:v>256055.402407441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292320</x:v>
      </x:c>
      <x:c r="B1340" s="1">
        <x:v>44758.6553299768</x:v>
      </x:c>
      <x:c r="C1340" s="6">
        <x:v>22.29192823</x:v>
      </x:c>
      <x:c r="D1340" s="14" t="s">
        <x:v>92</x:v>
      </x:c>
      <x:c r="E1340" s="15">
        <x:v>44733.6604549421</x:v>
      </x:c>
      <x:c r="F1340" t="s">
        <x:v>97</x:v>
      </x:c>
      <x:c r="G1340" s="6">
        <x:v>93.0686271560131</x:v>
      </x:c>
      <x:c r="H1340" t="s">
        <x:v>95</x:v>
      </x:c>
      <x:c r="I1340" s="6">
        <x:v>30.5313104344264</x:v>
      </x:c>
      <x:c r="J1340" t="s">
        <x:v>93</x:v>
      </x:c>
      <x:c r="K1340" s="6">
        <x:v>1018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21.212</x:v>
      </x:c>
      <x:c r="S1340" s="8">
        <x:v>78226.883426192</x:v>
      </x:c>
      <x:c r="T1340" s="12">
        <x:v>256058.720012559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292324</x:v>
      </x:c>
      <x:c r="B1341" s="1">
        <x:v>44758.6553416319</x:v>
      </x:c>
      <x:c r="C1341" s="6">
        <x:v>22.3087393183333</x:v>
      </x:c>
      <x:c r="D1341" s="14" t="s">
        <x:v>92</x:v>
      </x:c>
      <x:c r="E1341" s="15">
        <x:v>44733.6604549421</x:v>
      </x:c>
      <x:c r="F1341" t="s">
        <x:v>97</x:v>
      </x:c>
      <x:c r="G1341" s="6">
        <x:v>93.0268006577725</x:v>
      </x:c>
      <x:c r="H1341" t="s">
        <x:v>95</x:v>
      </x:c>
      <x:c r="I1341" s="6">
        <x:v>30.5313104344264</x:v>
      </x:c>
      <x:c r="J1341" t="s">
        <x:v>93</x:v>
      </x:c>
      <x:c r="K1341" s="6">
        <x:v>1018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21.217</x:v>
      </x:c>
      <x:c r="S1341" s="8">
        <x:v>78228.330174218</x:v>
      </x:c>
      <x:c r="T1341" s="12">
        <x:v>256048.200328984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292332</x:v>
      </x:c>
      <x:c r="B1342" s="1">
        <x:v>44758.6553533565</x:v>
      </x:c>
      <x:c r="C1342" s="6">
        <x:v>22.325630655</x:v>
      </x:c>
      <x:c r="D1342" s="14" t="s">
        <x:v>92</x:v>
      </x:c>
      <x:c r="E1342" s="15">
        <x:v>44733.6604549421</x:v>
      </x:c>
      <x:c r="F1342" t="s">
        <x:v>97</x:v>
      </x:c>
      <x:c r="G1342" s="6">
        <x:v>93.0518937324167</x:v>
      </x:c>
      <x:c r="H1342" t="s">
        <x:v>95</x:v>
      </x:c>
      <x:c r="I1342" s="6">
        <x:v>30.5313104344264</x:v>
      </x:c>
      <x:c r="J1342" t="s">
        <x:v>93</x:v>
      </x:c>
      <x:c r="K1342" s="6">
        <x:v>1018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21.214</x:v>
      </x:c>
      <x:c r="S1342" s="8">
        <x:v>78223.3262340518</x:v>
      </x:c>
      <x:c r="T1342" s="12">
        <x:v>256049.257869469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292335</x:v>
      </x:c>
      <x:c r="B1343" s="1">
        <x:v>44758.6553650463</x:v>
      </x:c>
      <x:c r="C1343" s="6">
        <x:v>22.342430655</x:v>
      </x:c>
      <x:c r="D1343" s="14" t="s">
        <x:v>92</x:v>
      </x:c>
      <x:c r="E1343" s="15">
        <x:v>44733.6604549421</x:v>
      </x:c>
      <x:c r="F1343" t="s">
        <x:v>97</x:v>
      </x:c>
      <x:c r="G1343" s="6">
        <x:v>92.966141439838</x:v>
      </x:c>
      <x:c r="H1343" t="s">
        <x:v>95</x:v>
      </x:c>
      <x:c r="I1343" s="6">
        <x:v>30.525182482626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21.214</x:v>
      </x:c>
      <x:c r="S1343" s="8">
        <x:v>78233.9138294241</x:v>
      </x:c>
      <x:c r="T1343" s="12">
        <x:v>256059.179723697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292343</x:v>
      </x:c>
      <x:c r="B1344" s="1">
        <x:v>44758.6553767014</x:v>
      </x:c>
      <x:c r="C1344" s="6">
        <x:v>22.3592335483333</x:v>
      </x:c>
      <x:c r="D1344" s="14" t="s">
        <x:v>92</x:v>
      </x:c>
      <x:c r="E1344" s="15">
        <x:v>44733.6604549421</x:v>
      </x:c>
      <x:c r="F1344" t="s">
        <x:v>97</x:v>
      </x:c>
      <x:c r="G1344" s="6">
        <x:v>92.9577838624036</x:v>
      </x:c>
      <x:c r="H1344" t="s">
        <x:v>95</x:v>
      </x:c>
      <x:c r="I1344" s="6">
        <x:v>30.525182482626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21.215</x:v>
      </x:c>
      <x:c r="S1344" s="8">
        <x:v>78235.8405835543</x:v>
      </x:c>
      <x:c r="T1344" s="12">
        <x:v>256065.874619863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292345</x:v>
      </x:c>
      <x:c r="B1345" s="1">
        <x:v>44758.6553878125</x:v>
      </x:c>
      <x:c r="C1345" s="6">
        <x:v>22.3752292166667</x:v>
      </x:c>
      <x:c r="D1345" s="14" t="s">
        <x:v>92</x:v>
      </x:c>
      <x:c r="E1345" s="15">
        <x:v>44733.6604549421</x:v>
      </x:c>
      <x:c r="F1345" t="s">
        <x:v>97</x:v>
      </x:c>
      <x:c r="G1345" s="6">
        <x:v>93.0435284329117</x:v>
      </x:c>
      <x:c r="H1345" t="s">
        <x:v>95</x:v>
      </x:c>
      <x:c r="I1345" s="6">
        <x:v>30.5313104344264</x:v>
      </x:c>
      <x:c r="J1345" t="s">
        <x:v>93</x:v>
      </x:c>
      <x:c r="K1345" s="6">
        <x:v>1018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21.215</x:v>
      </x:c>
      <x:c r="S1345" s="8">
        <x:v>78229.8660195059</x:v>
      </x:c>
      <x:c r="T1345" s="12">
        <x:v>256047.809866645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292349</x:v>
      </x:c>
      <x:c r="B1346" s="1">
        <x:v>44758.6553995023</x:v>
      </x:c>
      <x:c r="C1346" s="6">
        <x:v>22.392072595</x:v>
      </x:c>
      <x:c r="D1346" s="14" t="s">
        <x:v>92</x:v>
      </x:c>
      <x:c r="E1346" s="15">
        <x:v>44733.6604549421</x:v>
      </x:c>
      <x:c r="F1346" t="s">
        <x:v>97</x:v>
      </x:c>
      <x:c r="G1346" s="6">
        <x:v>93.0574637791698</x:v>
      </x:c>
      <x:c r="H1346" t="s">
        <x:v>95</x:v>
      </x:c>
      <x:c r="I1346" s="6">
        <x:v>30.525182482626</x:v>
      </x:c>
      <x:c r="J1346" t="s">
        <x:v>93</x:v>
      </x:c>
      <x:c r="K1346" s="6">
        <x:v>1018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21.214</x:v>
      </x:c>
      <x:c r="S1346" s="8">
        <x:v>78234.1779042406</x:v>
      </x:c>
      <x:c r="T1346" s="12">
        <x:v>256054.423797628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292355</x:v>
      </x:c>
      <x:c r="B1347" s="1">
        <x:v>44758.6554112269</x:v>
      </x:c>
      <x:c r="C1347" s="6">
        <x:v>22.4089182266667</x:v>
      </x:c>
      <x:c r="D1347" s="14" t="s">
        <x:v>92</x:v>
      </x:c>
      <x:c r="E1347" s="15">
        <x:v>44733.6604549421</x:v>
      </x:c>
      <x:c r="F1347" t="s">
        <x:v>97</x:v>
      </x:c>
      <x:c r="G1347" s="6">
        <x:v>93.0741981783889</x:v>
      </x:c>
      <x:c r="H1347" t="s">
        <x:v>95</x:v>
      </x:c>
      <x:c r="I1347" s="6">
        <x:v>30.525182482626</x:v>
      </x:c>
      <x:c r="J1347" t="s">
        <x:v>93</x:v>
      </x:c>
      <x:c r="K1347" s="6">
        <x:v>1018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21.212</x:v>
      </x:c>
      <x:c r="S1347" s="8">
        <x:v>78236.8917835162</x:v>
      </x:c>
      <x:c r="T1347" s="12">
        <x:v>256060.354046948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292361</x:v>
      </x:c>
      <x:c r="B1348" s="1">
        <x:v>44758.6554225694</x:v>
      </x:c>
      <x:c r="C1348" s="6">
        <x:v>22.4252589133333</x:v>
      </x:c>
      <x:c r="D1348" s="14" t="s">
        <x:v>92</x:v>
      </x:c>
      <x:c r="E1348" s="15">
        <x:v>44733.6604549421</x:v>
      </x:c>
      <x:c r="F1348" t="s">
        <x:v>97</x:v>
      </x:c>
      <x:c r="G1348" s="6">
        <x:v>93.0937343550216</x:v>
      </x:c>
      <x:c r="H1348" t="s">
        <x:v>95</x:v>
      </x:c>
      <x:c r="I1348" s="6">
        <x:v>30.5313104344264</x:v>
      </x:c>
      <x:c r="J1348" t="s">
        <x:v>93</x:v>
      </x:c>
      <x:c r="K1348" s="6">
        <x:v>1018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21.209</x:v>
      </x:c>
      <x:c r="S1348" s="8">
        <x:v>78236.3508543417</x:v>
      </x:c>
      <x:c r="T1348" s="12">
        <x:v>256058.020982163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292367</x:v>
      </x:c>
      <x:c r="B1349" s="1">
        <x:v>44758.6554342593</x:v>
      </x:c>
      <x:c r="C1349" s="6">
        <x:v>22.442101395</x:v>
      </x:c>
      <x:c r="D1349" s="14" t="s">
        <x:v>92</x:v>
      </x:c>
      <x:c r="E1349" s="15">
        <x:v>44733.6604549421</x:v>
      </x:c>
      <x:c r="F1349" t="s">
        <x:v>97</x:v>
      </x:c>
      <x:c r="G1349" s="6">
        <x:v>92.9689348900137</x:v>
      </x:c>
      <x:c r="H1349" t="s">
        <x:v>95</x:v>
      </x:c>
      <x:c r="I1349" s="6">
        <x:v>30.5313104344264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21.213</x:v>
      </x:c>
      <x:c r="S1349" s="8">
        <x:v>78239.2611904067</x:v>
      </x:c>
      <x:c r="T1349" s="12">
        <x:v>256045.783801606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292373</x:v>
      </x:c>
      <x:c r="B1350" s="1">
        <x:v>44758.6554459838</x:v>
      </x:c>
      <x:c r="C1350" s="6">
        <x:v>22.4589911716667</x:v>
      </x:c>
      <x:c r="D1350" s="14" t="s">
        <x:v>92</x:v>
      </x:c>
      <x:c r="E1350" s="15">
        <x:v>44733.6604549421</x:v>
      </x:c>
      <x:c r="F1350" t="s">
        <x:v>97</x:v>
      </x:c>
      <x:c r="G1350" s="6">
        <x:v>92.960576859274</x:v>
      </x:c>
      <x:c r="H1350" t="s">
        <x:v>95</x:v>
      </x:c>
      <x:c r="I1350" s="6">
        <x:v>30.5313104344264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21.214</x:v>
      </x:c>
      <x:c r="S1350" s="8">
        <x:v>78237.1568415205</x:v>
      </x:c>
      <x:c r="T1350" s="12">
        <x:v>256055.447937321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292378</x:v>
      </x:c>
      <x:c r="B1351" s="1">
        <x:v>44758.6554577199</x:v>
      </x:c>
      <x:c r="C1351" s="6">
        <x:v>22.4758953166667</x:v>
      </x:c>
      <x:c r="D1351" s="14" t="s">
        <x:v>92</x:v>
      </x:c>
      <x:c r="E1351" s="15">
        <x:v>44733.6604549421</x:v>
      </x:c>
      <x:c r="F1351" t="s">
        <x:v>97</x:v>
      </x:c>
      <x:c r="G1351" s="6">
        <x:v>93.0853643466792</x:v>
      </x:c>
      <x:c r="H1351" t="s">
        <x:v>95</x:v>
      </x:c>
      <x:c r="I1351" s="6">
        <x:v>30.5313104344264</x:v>
      </x:c>
      <x:c r="J1351" t="s">
        <x:v>93</x:v>
      </x:c>
      <x:c r="K1351" s="6">
        <x:v>1018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21.21</x:v>
      </x:c>
      <x:c r="S1351" s="8">
        <x:v>78240.3865214607</x:v>
      </x:c>
      <x:c r="T1351" s="12">
        <x:v>256050.510601941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292379</x:v>
      </x:c>
      <x:c r="B1352" s="1">
        <x:v>44758.655468831</x:v>
      </x:c>
      <x:c r="C1352" s="6">
        <x:v>22.4918591316667</x:v>
      </x:c>
      <x:c r="D1352" s="14" t="s">
        <x:v>92</x:v>
      </x:c>
      <x:c r="E1352" s="15">
        <x:v>44733.6604549421</x:v>
      </x:c>
      <x:c r="F1352" t="s">
        <x:v>97</x:v>
      </x:c>
      <x:c r="G1352" s="6">
        <x:v>93.0686271560131</x:v>
      </x:c>
      <x:c r="H1352" t="s">
        <x:v>95</x:v>
      </x:c>
      <x:c r="I1352" s="6">
        <x:v>30.5313104344264</x:v>
      </x:c>
      <x:c r="J1352" t="s">
        <x:v>93</x:v>
      </x:c>
      <x:c r="K1352" s="6">
        <x:v>1018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21.212</x:v>
      </x:c>
      <x:c r="S1352" s="8">
        <x:v>78236.469018639</x:v>
      </x:c>
      <x:c r="T1352" s="12">
        <x:v>256048.931445392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292386</x:v>
      </x:c>
      <x:c r="B1353" s="1">
        <x:v>44758.6554804745</x:v>
      </x:c>
      <x:c r="C1353" s="6">
        <x:v>22.5086701383333</x:v>
      </x:c>
      <x:c r="D1353" s="14" t="s">
        <x:v>92</x:v>
      </x:c>
      <x:c r="E1353" s="15">
        <x:v>44733.6604549421</x:v>
      </x:c>
      <x:c r="F1353" t="s">
        <x:v>97</x:v>
      </x:c>
      <x:c r="G1353" s="6">
        <x:v>93.0741981783889</x:v>
      </x:c>
      <x:c r="H1353" t="s">
        <x:v>95</x:v>
      </x:c>
      <x:c r="I1353" s="6">
        <x:v>30.525182482626</x:v>
      </x:c>
      <x:c r="J1353" t="s">
        <x:v>93</x:v>
      </x:c>
      <x:c r="K1353" s="6">
        <x:v>1018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21.212</x:v>
      </x:c>
      <x:c r="S1353" s="8">
        <x:v>78239.3244761137</x:v>
      </x:c>
      <x:c r="T1353" s="12">
        <x:v>256052.898720181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292392</x:v>
      </x:c>
      <x:c r="B1354" s="1">
        <x:v>44758.6554921643</x:v>
      </x:c>
      <x:c r="C1354" s="6">
        <x:v>22.5255143566667</x:v>
      </x:c>
      <x:c r="D1354" s="14" t="s">
        <x:v>92</x:v>
      </x:c>
      <x:c r="E1354" s="15">
        <x:v>44733.6604549421</x:v>
      </x:c>
      <x:c r="F1354" t="s">
        <x:v>97</x:v>
      </x:c>
      <x:c r="G1354" s="6">
        <x:v>93.0630343358539</x:v>
      </x:c>
      <x:c r="H1354" t="s">
        <x:v>95</x:v>
      </x:c>
      <x:c r="I1354" s="6">
        <x:v>30.5190545420237</x:v>
      </x:c>
      <x:c r="J1354" t="s">
        <x:v>93</x:v>
      </x:c>
      <x:c r="K1354" s="6">
        <x:v>1018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21.214</x:v>
      </x:c>
      <x:c r="S1354" s="8">
        <x:v>78238.7094433468</x:v>
      </x:c>
      <x:c r="T1354" s="12">
        <x:v>256053.869435833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292394</x:v>
      </x:c>
      <x:c r="B1355" s="1">
        <x:v>44758.6555039352</x:v>
      </x:c>
      <x:c r="C1355" s="6">
        <x:v>22.5424340566667</x:v>
      </x:c>
      <x:c r="D1355" s="14" t="s">
        <x:v>92</x:v>
      </x:c>
      <x:c r="E1355" s="15">
        <x:v>44733.6604549421</x:v>
      </x:c>
      <x:c r="F1355" t="s">
        <x:v>97</x:v>
      </x:c>
      <x:c r="G1355" s="6">
        <x:v>93.0518937324167</x:v>
      </x:c>
      <x:c r="H1355" t="s">
        <x:v>95</x:v>
      </x:c>
      <x:c r="I1355" s="6">
        <x:v>30.5313104344264</x:v>
      </x:c>
      <x:c r="J1355" t="s">
        <x:v>93</x:v>
      </x:c>
      <x:c r="K1355" s="6">
        <x:v>1018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21.214</x:v>
      </x:c>
      <x:c r="S1355" s="8">
        <x:v>78240.1936804087</x:v>
      </x:c>
      <x:c r="T1355" s="12">
        <x:v>256067.70286386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292402</x:v>
      </x:c>
      <x:c r="B1356" s="1">
        <x:v>44758.6555155903</x:v>
      </x:c>
      <x:c r="C1356" s="6">
        <x:v>22.5592476</x:v>
      </x:c>
      <x:c r="D1356" s="14" t="s">
        <x:v>92</x:v>
      </x:c>
      <x:c r="E1356" s="15">
        <x:v>44733.6604549421</x:v>
      </x:c>
      <x:c r="F1356" t="s">
        <x:v>97</x:v>
      </x:c>
      <x:c r="G1356" s="6">
        <x:v>93.0212123738276</x:v>
      </x:c>
      <x:c r="H1356" t="s">
        <x:v>95</x:v>
      </x:c>
      <x:c r="I1356" s="6">
        <x:v>30.5190545420237</x:v>
      </x:c>
      <x:c r="J1356" t="s">
        <x:v>93</x:v>
      </x:c>
      <x:c r="K1356" s="6">
        <x:v>1018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21.219</x:v>
      </x:c>
      <x:c r="S1356" s="8">
        <x:v>78244.9048511531</x:v>
      </x:c>
      <x:c r="T1356" s="12">
        <x:v>256057.684924904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292404</x:v>
      </x:c>
      <x:c r="B1357" s="1">
        <x:v>44758.6555267361</x:v>
      </x:c>
      <x:c r="C1357" s="6">
        <x:v>22.57528259</x:v>
      </x:c>
      <x:c r="D1357" s="14" t="s">
        <x:v>92</x:v>
      </x:c>
      <x:c r="E1357" s="15">
        <x:v>44733.6604549421</x:v>
      </x:c>
      <x:c r="F1357" t="s">
        <x:v>97</x:v>
      </x:c>
      <x:c r="G1357" s="6">
        <x:v>93.0463027272781</x:v>
      </x:c>
      <x:c r="H1357" t="s">
        <x:v>95</x:v>
      </x:c>
      <x:c r="I1357" s="6">
        <x:v>30.5190545420237</x:v>
      </x:c>
      <x:c r="J1357" t="s">
        <x:v>93</x:v>
      </x:c>
      <x:c r="K1357" s="6">
        <x:v>1018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21.216</x:v>
      </x:c>
      <x:c r="S1357" s="8">
        <x:v>78238.1147380635</x:v>
      </x:c>
      <x:c r="T1357" s="12">
        <x:v>256050.319303797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292410</x:v>
      </x:c>
      <x:c r="B1358" s="1">
        <x:v>44758.6555384259</x:v>
      </x:c>
      <x:c r="C1358" s="6">
        <x:v>22.59209573</x:v>
      </x:c>
      <x:c r="D1358" s="14" t="s">
        <x:v>92</x:v>
      </x:c>
      <x:c r="E1358" s="15">
        <x:v>44733.6604549421</x:v>
      </x:c>
      <x:c r="F1358" t="s">
        <x:v>97</x:v>
      </x:c>
      <x:c r="G1358" s="6">
        <x:v>93.0435284329117</x:v>
      </x:c>
      <x:c r="H1358" t="s">
        <x:v>95</x:v>
      </x:c>
      <x:c r="I1358" s="6">
        <x:v>30.5313104344264</x:v>
      </x:c>
      <x:c r="J1358" t="s">
        <x:v>93</x:v>
      </x:c>
      <x:c r="K1358" s="6">
        <x:v>1018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21.215</x:v>
      </x:c>
      <x:c r="S1358" s="8">
        <x:v>78245.5574336907</x:v>
      </x:c>
      <x:c r="T1358" s="12">
        <x:v>256048.296201515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292416</x:v>
      </x:c>
      <x:c r="B1359" s="1">
        <x:v>44758.655550081</x:v>
      </x:c>
      <x:c r="C1359" s="6">
        <x:v>22.608914525</x:v>
      </x:c>
      <x:c r="D1359" s="14" t="s">
        <x:v>92</x:v>
      </x:c>
      <x:c r="E1359" s="15">
        <x:v>44733.6604549421</x:v>
      </x:c>
      <x:c r="F1359" t="s">
        <x:v>97</x:v>
      </x:c>
      <x:c r="G1359" s="6">
        <x:v>93.0323692414965</x:v>
      </x:c>
      <x:c r="H1359" t="s">
        <x:v>95</x:v>
      </x:c>
      <x:c r="I1359" s="6">
        <x:v>30.525182482626</x:v>
      </x:c>
      <x:c r="J1359" t="s">
        <x:v>93</x:v>
      </x:c>
      <x:c r="K1359" s="6">
        <x:v>1018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21.217</x:v>
      </x:c>
      <x:c r="S1359" s="8">
        <x:v>78244.489260729</x:v>
      </x:c>
      <x:c r="T1359" s="12">
        <x:v>256060.982209925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292421</x:v>
      </x:c>
      <x:c r="B1360" s="1">
        <x:v>44758.6555618403</x:v>
      </x:c>
      <x:c r="C1360" s="6">
        <x:v>22.62580284</x:v>
      </x:c>
      <x:c r="D1360" s="14" t="s">
        <x:v>92</x:v>
      </x:c>
      <x:c r="E1360" s="15">
        <x:v>44733.6604549421</x:v>
      </x:c>
      <x:c r="F1360" t="s">
        <x:v>97</x:v>
      </x:c>
      <x:c r="G1360" s="6">
        <x:v>93.0100766468402</x:v>
      </x:c>
      <x:c r="H1360" t="s">
        <x:v>95</x:v>
      </x:c>
      <x:c r="I1360" s="6">
        <x:v>30.5313104344264</x:v>
      </x:c>
      <x:c r="J1360" t="s">
        <x:v>93</x:v>
      </x:c>
      <x:c r="K1360" s="6">
        <x:v>1018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21.219</x:v>
      </x:c>
      <x:c r="S1360" s="8">
        <x:v>78247.3863299861</x:v>
      </x:c>
      <x:c r="T1360" s="12">
        <x:v>256048.927884887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292427</x:v>
      </x:c>
      <x:c r="B1361" s="1">
        <x:v>44758.6555734954</x:v>
      </x:c>
      <x:c r="C1361" s="6">
        <x:v>22.64260002</x:v>
      </x:c>
      <x:c r="D1361" s="14" t="s">
        <x:v>92</x:v>
      </x:c>
      <x:c r="E1361" s="15">
        <x:v>44733.6604549421</x:v>
      </x:c>
      <x:c r="F1361" t="s">
        <x:v>97</x:v>
      </x:c>
      <x:c r="G1361" s="6">
        <x:v>93.0490979919344</x:v>
      </x:c>
      <x:c r="H1361" t="s">
        <x:v>95</x:v>
      </x:c>
      <x:c r="I1361" s="6">
        <x:v>30.525182482626</x:v>
      </x:c>
      <x:c r="J1361" t="s">
        <x:v>93</x:v>
      </x:c>
      <x:c r="K1361" s="6">
        <x:v>1018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21.215</x:v>
      </x:c>
      <x:c r="S1361" s="8">
        <x:v>78244.2673492069</x:v>
      </x:c>
      <x:c r="T1361" s="12">
        <x:v>256046.721397374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292429</x:v>
      </x:c>
      <x:c r="B1362" s="1">
        <x:v>44758.6555845718</x:v>
      </x:c>
      <x:c r="C1362" s="6">
        <x:v>22.658553855</x:v>
      </x:c>
      <x:c r="D1362" s="14" t="s">
        <x:v>92</x:v>
      </x:c>
      <x:c r="E1362" s="15">
        <x:v>44733.6604549421</x:v>
      </x:c>
      <x:c r="F1362" t="s">
        <x:v>97</x:v>
      </x:c>
      <x:c r="G1362" s="6">
        <x:v>92.9989230327447</x:v>
      </x:c>
      <x:c r="H1362" t="s">
        <x:v>95</x:v>
      </x:c>
      <x:c r="I1362" s="6">
        <x:v>30.525182482626</x:v>
      </x:c>
      <x:c r="J1362" t="s">
        <x:v>93</x:v>
      </x:c>
      <x:c r="K1362" s="6">
        <x:v>1018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21.221</x:v>
      </x:c>
      <x:c r="S1362" s="8">
        <x:v>78244.2629250938</x:v>
      </x:c>
      <x:c r="T1362" s="12">
        <x:v>256052.006784604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292434</x:v>
      </x:c>
      <x:c r="B1363" s="1">
        <x:v>44758.6555962616</x:v>
      </x:c>
      <x:c r="C1363" s="6">
        <x:v>22.67536937</x:v>
      </x:c>
      <x:c r="D1363" s="14" t="s">
        <x:v>92</x:v>
      </x:c>
      <x:c r="E1363" s="15">
        <x:v>44733.6604549421</x:v>
      </x:c>
      <x:c r="F1363" t="s">
        <x:v>97</x:v>
      </x:c>
      <x:c r="G1363" s="6">
        <x:v>93.0295748839134</x:v>
      </x:c>
      <x:c r="H1363" t="s">
        <x:v>95</x:v>
      </x:c>
      <x:c r="I1363" s="6">
        <x:v>30.5190545420237</x:v>
      </x:c>
      <x:c r="J1363" t="s">
        <x:v>93</x:v>
      </x:c>
      <x:c r="K1363" s="6">
        <x:v>1018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21.218</x:v>
      </x:c>
      <x:c r="S1363" s="8">
        <x:v>78249.929942535</x:v>
      </x:c>
      <x:c r="T1363" s="12">
        <x:v>256058.280776894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292439</x:v>
      </x:c>
      <x:c r="B1364" s="1">
        <x:v>44758.6556079051</x:v>
      </x:c>
      <x:c r="C1364" s="6">
        <x:v>22.6921685466667</x:v>
      </x:c>
      <x:c r="D1364" s="14" t="s">
        <x:v>92</x:v>
      </x:c>
      <x:c r="E1364" s="15">
        <x:v>44733.6604549421</x:v>
      </x:c>
      <x:c r="F1364" t="s">
        <x:v>97</x:v>
      </x:c>
      <x:c r="G1364" s="6">
        <x:v>93.0212123738276</x:v>
      </x:c>
      <x:c r="H1364" t="s">
        <x:v>95</x:v>
      </x:c>
      <x:c r="I1364" s="6">
        <x:v>30.5190545420237</x:v>
      </x:c>
      <x:c r="J1364" t="s">
        <x:v>93</x:v>
      </x:c>
      <x:c r="K1364" s="6">
        <x:v>1018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21.219</x:v>
      </x:c>
      <x:c r="S1364" s="8">
        <x:v>78252.0587251201</x:v>
      </x:c>
      <x:c r="T1364" s="12">
        <x:v>256045.439611904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292446</x:v>
      </x:c>
      <x:c r="B1365" s="1">
        <x:v>44758.6556195949</x:v>
      </x:c>
      <x:c r="C1365" s="6">
        <x:v>22.7089933216667</x:v>
      </x:c>
      <x:c r="D1365" s="14" t="s">
        <x:v>92</x:v>
      </x:c>
      <x:c r="E1365" s="15">
        <x:v>44733.6604549421</x:v>
      </x:c>
      <x:c r="F1365" t="s">
        <x:v>97</x:v>
      </x:c>
      <x:c r="G1365" s="6">
        <x:v>92.9905638322482</x:v>
      </x:c>
      <x:c r="H1365" t="s">
        <x:v>95</x:v>
      </x:c>
      <x:c r="I1365" s="6">
        <x:v>30.525182482626</x:v>
      </x:c>
      <x:c r="J1365" t="s">
        <x:v>93</x:v>
      </x:c>
      <x:c r="K1365" s="6">
        <x:v>1018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21.222</x:v>
      </x:c>
      <x:c r="S1365" s="8">
        <x:v>78254.461136512</x:v>
      </x:c>
      <x:c r="T1365" s="12">
        <x:v>256061.594724986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292453</x:v>
      </x:c>
      <x:c r="B1366" s="1">
        <x:v>44758.6556312847</x:v>
      </x:c>
      <x:c r="C1366" s="6">
        <x:v>22.7258201583333</x:v>
      </x:c>
      <x:c r="D1366" s="14" t="s">
        <x:v>92</x:v>
      </x:c>
      <x:c r="E1366" s="15">
        <x:v>44733.6604549421</x:v>
      </x:c>
      <x:c r="F1366" t="s">
        <x:v>97</x:v>
      </x:c>
      <x:c r="G1366" s="6">
        <x:v>93.0295748839134</x:v>
      </x:c>
      <x:c r="H1366" t="s">
        <x:v>95</x:v>
      </x:c>
      <x:c r="I1366" s="6">
        <x:v>30.5190545420237</x:v>
      </x:c>
      <x:c r="J1366" t="s">
        <x:v>93</x:v>
      </x:c>
      <x:c r="K1366" s="6">
        <x:v>1018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21.218</x:v>
      </x:c>
      <x:c r="S1366" s="8">
        <x:v>78252.3198862459</x:v>
      </x:c>
      <x:c r="T1366" s="12">
        <x:v>256054.665307244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292454</x:v>
      </x:c>
      <x:c r="B1367" s="1">
        <x:v>44758.6556423958</x:v>
      </x:c>
      <x:c r="C1367" s="6">
        <x:v>22.7418203116667</x:v>
      </x:c>
      <x:c r="D1367" s="14" t="s">
        <x:v>92</x:v>
      </x:c>
      <x:c r="E1367" s="15">
        <x:v>44733.6604549421</x:v>
      </x:c>
      <x:c r="F1367" t="s">
        <x:v>97</x:v>
      </x:c>
      <x:c r="G1367" s="6">
        <x:v>92.9738482522842</x:v>
      </x:c>
      <x:c r="H1367" t="s">
        <x:v>95</x:v>
      </x:c>
      <x:c r="I1367" s="6">
        <x:v>30.525182482626</x:v>
      </x:c>
      <x:c r="J1367" t="s">
        <x:v>93</x:v>
      </x:c>
      <x:c r="K1367" s="6">
        <x:v>1018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21.224</x:v>
      </x:c>
      <x:c r="S1367" s="8">
        <x:v>78255.2125981311</x:v>
      </x:c>
      <x:c r="T1367" s="12">
        <x:v>256050.963665168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292459</x:v>
      </x:c>
      <x:c r="B1368" s="1">
        <x:v>44758.6556540509</x:v>
      </x:c>
      <x:c r="C1368" s="6">
        <x:v>22.7586253616667</x:v>
      </x:c>
      <x:c r="D1368" s="14" t="s">
        <x:v>92</x:v>
      </x:c>
      <x:c r="E1368" s="15">
        <x:v>44733.6604549421</x:v>
      </x:c>
      <x:c r="F1368" t="s">
        <x:v>97</x:v>
      </x:c>
      <x:c r="G1368" s="6">
        <x:v>93.0128508046153</x:v>
      </x:c>
      <x:c r="H1368" t="s">
        <x:v>95</x:v>
      </x:c>
      <x:c r="I1368" s="6">
        <x:v>30.5190545420237</x:v>
      </x:c>
      <x:c r="J1368" t="s">
        <x:v>93</x:v>
      </x:c>
      <x:c r="K1368" s="6">
        <x:v>1018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21.22</x:v>
      </x:c>
      <x:c r="S1368" s="8">
        <x:v>78257.987015334</x:v>
      </x:c>
      <x:c r="T1368" s="12">
        <x:v>256048.927907193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292466</x:v>
      </x:c>
      <x:c r="B1369" s="1">
        <x:v>44758.6556657407</x:v>
      </x:c>
      <x:c r="C1369" s="6">
        <x:v>22.7754409816667</x:v>
      </x:c>
      <x:c r="D1369" s="14" t="s">
        <x:v>92</x:v>
      </x:c>
      <x:c r="E1369" s="15">
        <x:v>44733.6604549421</x:v>
      </x:c>
      <x:c r="F1369" t="s">
        <x:v>97</x:v>
      </x:c>
      <x:c r="G1369" s="6">
        <x:v>92.9849801245535</x:v>
      </x:c>
      <x:c r="H1369" t="s">
        <x:v>95</x:v>
      </x:c>
      <x:c r="I1369" s="6">
        <x:v>30.5129266126196</x:v>
      </x:c>
      <x:c r="J1369" t="s">
        <x:v>93</x:v>
      </x:c>
      <x:c r="K1369" s="6">
        <x:v>1018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21.224</x:v>
      </x:c>
      <x:c r="S1369" s="8">
        <x:v>78259.2367850883</x:v>
      </x:c>
      <x:c r="T1369" s="12">
        <x:v>256042.068667151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292473</x:v>
      </x:c>
      <x:c r="B1370" s="1">
        <x:v>44758.6556774653</x:v>
      </x:c>
      <x:c r="C1370" s="6">
        <x:v>22.7923254833333</x:v>
      </x:c>
      <x:c r="D1370" s="14" t="s">
        <x:v>92</x:v>
      </x:c>
      <x:c r="E1370" s="15">
        <x:v>44733.6604549421</x:v>
      </x:c>
      <x:c r="F1370" t="s">
        <x:v>97</x:v>
      </x:c>
      <x:c r="G1370" s="6">
        <x:v>92.9961304882393</x:v>
      </x:c>
      <x:c r="H1370" t="s">
        <x:v>95</x:v>
      </x:c>
      <x:c r="I1370" s="6">
        <x:v>30.5190545420237</x:v>
      </x:c>
      <x:c r="J1370" t="s">
        <x:v>93</x:v>
      </x:c>
      <x:c r="K1370" s="6">
        <x:v>1018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21.222</x:v>
      </x:c>
      <x:c r="S1370" s="8">
        <x:v>78256.013602298</x:v>
      </x:c>
      <x:c r="T1370" s="12">
        <x:v>256045.380068463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292478</x:v>
      </x:c>
      <x:c r="B1371" s="1">
        <x:v>44758.6556891551</x:v>
      </x:c>
      <x:c r="C1371" s="6">
        <x:v>22.809166275</x:v>
      </x:c>
      <x:c r="D1371" s="14" t="s">
        <x:v>92</x:v>
      </x:c>
      <x:c r="E1371" s="15">
        <x:v>44733.6604549421</x:v>
      </x:c>
      <x:c r="F1371" t="s">
        <x:v>97</x:v>
      </x:c>
      <x:c r="G1371" s="6">
        <x:v>93.0072831737747</x:v>
      </x:c>
      <x:c r="H1371" t="s">
        <x:v>95</x:v>
      </x:c>
      <x:c r="I1371" s="6">
        <x:v>30.525182482626</x:v>
      </x:c>
      <x:c r="J1371" t="s">
        <x:v>93</x:v>
      </x:c>
      <x:c r="K1371" s="6">
        <x:v>1018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21.22</x:v>
      </x:c>
      <x:c r="S1371" s="8">
        <x:v>78257.6394915738</x:v>
      </x:c>
      <x:c r="T1371" s="12">
        <x:v>256051.048702813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292479</x:v>
      </x:c>
      <x:c r="B1372" s="1">
        <x:v>44758.6557003125</x:v>
      </x:c>
      <x:c r="C1372" s="6">
        <x:v>22.8252037533333</x:v>
      </x:c>
      <x:c r="D1372" s="14" t="s">
        <x:v>92</x:v>
      </x:c>
      <x:c r="E1372" s="15">
        <x:v>44733.6604549421</x:v>
      </x:c>
      <x:c r="F1372" t="s">
        <x:v>97</x:v>
      </x:c>
      <x:c r="G1372" s="6">
        <x:v>92.8798195229167</x:v>
      </x:c>
      <x:c r="H1372" t="s">
        <x:v>95</x:v>
      </x:c>
      <x:c r="I1372" s="6">
        <x:v>30.5190545420237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21.225</x:v>
      </x:c>
      <x:c r="S1372" s="8">
        <x:v>78259.252562672</x:v>
      </x:c>
      <x:c r="T1372" s="12">
        <x:v>256053.75857571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292484</x:v>
      </x:c>
      <x:c r="B1373" s="1">
        <x:v>44758.6557120023</x:v>
      </x:c>
      <x:c r="C1373" s="6">
        <x:v>22.84203956</x:v>
      </x:c>
      <x:c r="D1373" s="14" t="s">
        <x:v>92</x:v>
      </x:c>
      <x:c r="E1373" s="15">
        <x:v>44733.6604549421</x:v>
      </x:c>
      <x:c r="F1373" t="s">
        <x:v>97</x:v>
      </x:c>
      <x:c r="G1373" s="6">
        <x:v>92.8909570877732</x:v>
      </x:c>
      <x:c r="H1373" t="s">
        <x:v>95</x:v>
      </x:c>
      <x:c r="I1373" s="6">
        <x:v>30.525182482626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21.223</x:v>
      </x:c>
      <x:c r="S1373" s="8">
        <x:v>78255.2252230544</x:v>
      </x:c>
      <x:c r="T1373" s="12">
        <x:v>256049.228132753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292489</x:v>
      </x:c>
      <x:c r="B1374" s="1">
        <x:v>44758.6557236921</x:v>
      </x:c>
      <x:c r="C1374" s="6">
        <x:v>22.8588829616667</x:v>
      </x:c>
      <x:c r="D1374" s="14" t="s">
        <x:v>92</x:v>
      </x:c>
      <x:c r="E1374" s="15">
        <x:v>44733.6604549421</x:v>
      </x:c>
      <x:c r="F1374" t="s">
        <x:v>97</x:v>
      </x:c>
      <x:c r="G1374" s="6">
        <x:v>92.9961304882393</x:v>
      </x:c>
      <x:c r="H1374" t="s">
        <x:v>95</x:v>
      </x:c>
      <x:c r="I1374" s="6">
        <x:v>30.5190545420237</x:v>
      </x:c>
      <x:c r="J1374" t="s">
        <x:v>93</x:v>
      </x:c>
      <x:c r="K1374" s="6">
        <x:v>1018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21.222</x:v>
      </x:c>
      <x:c r="S1374" s="8">
        <x:v>78268.2690158692</x:v>
      </x:c>
      <x:c r="T1374" s="12">
        <x:v>256046.375777923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292498</x:v>
      </x:c>
      <x:c r="B1375" s="1">
        <x:v>44758.6557353819</x:v>
      </x:c>
      <x:c r="C1375" s="6">
        <x:v>22.8757073666667</x:v>
      </x:c>
      <x:c r="D1375" s="14" t="s">
        <x:v>92</x:v>
      </x:c>
      <x:c r="E1375" s="15">
        <x:v>44733.6604549421</x:v>
      </x:c>
      <x:c r="F1375" t="s">
        <x:v>97</x:v>
      </x:c>
      <x:c r="G1375" s="6">
        <x:v>92.9849801245535</x:v>
      </x:c>
      <x:c r="H1375" t="s">
        <x:v>95</x:v>
      </x:c>
      <x:c r="I1375" s="6">
        <x:v>30.5129266126196</x:v>
      </x:c>
      <x:c r="J1375" t="s">
        <x:v>93</x:v>
      </x:c>
      <x:c r="K1375" s="6">
        <x:v>1018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21.224</x:v>
      </x:c>
      <x:c r="S1375" s="8">
        <x:v>78266.6782681639</x:v>
      </x:c>
      <x:c r="T1375" s="12">
        <x:v>256050.795363023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292503</x:v>
      </x:c>
      <x:c r="B1376" s="1">
        <x:v>44758.6557470718</x:v>
      </x:c>
      <x:c r="C1376" s="6">
        <x:v>22.892536335</x:v>
      </x:c>
      <x:c r="D1376" s="14" t="s">
        <x:v>92</x:v>
      </x:c>
      <x:c r="E1376" s="15">
        <x:v>44733.6604549421</x:v>
      </x:c>
      <x:c r="F1376" t="s">
        <x:v>97</x:v>
      </x:c>
      <x:c r="G1376" s="6">
        <x:v>92.9710570666524</x:v>
      </x:c>
      <x:c r="H1376" t="s">
        <x:v>95</x:v>
      </x:c>
      <x:c r="I1376" s="6">
        <x:v>30.5190545420237</x:v>
      </x:c>
      <x:c r="J1376" t="s">
        <x:v>93</x:v>
      </x:c>
      <x:c r="K1376" s="6">
        <x:v>1018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21.225</x:v>
      </x:c>
      <x:c r="S1376" s="8">
        <x:v>78263.3739364794</x:v>
      </x:c>
      <x:c r="T1376" s="12">
        <x:v>256057.370790214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292504</x:v>
      </x:c>
      <x:c r="B1377" s="1">
        <x:v>44758.6557581829</x:v>
      </x:c>
      <x:c r="C1377" s="6">
        <x:v>22.908529605</x:v>
      </x:c>
      <x:c r="D1377" s="14" t="s">
        <x:v>92</x:v>
      </x:c>
      <x:c r="E1377" s="15">
        <x:v>44733.6604549421</x:v>
      </x:c>
      <x:c r="F1377" t="s">
        <x:v>97</x:v>
      </x:c>
      <x:c r="G1377" s="6">
        <x:v>92.9654918725309</x:v>
      </x:c>
      <x:c r="H1377" t="s">
        <x:v>95</x:v>
      </x:c>
      <x:c r="I1377" s="6">
        <x:v>30.525182482626</x:v>
      </x:c>
      <x:c r="J1377" t="s">
        <x:v>93</x:v>
      </x:c>
      <x:c r="K1377" s="6">
        <x:v>1018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21.225</x:v>
      </x:c>
      <x:c r="S1377" s="8">
        <x:v>78269.8838741299</x:v>
      </x:c>
      <x:c r="T1377" s="12">
        <x:v>256042.950406448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292509</x:v>
      </x:c>
      <x:c r="B1378" s="1">
        <x:v>44758.6557698264</x:v>
      </x:c>
      <x:c r="C1378" s="6">
        <x:v>22.9253413383333</x:v>
      </x:c>
      <x:c r="D1378" s="14" t="s">
        <x:v>92</x:v>
      </x:c>
      <x:c r="E1378" s="15">
        <x:v>44733.6604549421</x:v>
      </x:c>
      <x:c r="F1378" t="s">
        <x:v>97</x:v>
      </x:c>
      <x:c r="G1378" s="6">
        <x:v>92.962701139679</x:v>
      </x:c>
      <x:c r="H1378" t="s">
        <x:v>95</x:v>
      </x:c>
      <x:c r="I1378" s="6">
        <x:v>30.5190545420237</x:v>
      </x:c>
      <x:c r="J1378" t="s">
        <x:v>93</x:v>
      </x:c>
      <x:c r="K1378" s="6">
        <x:v>1018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21.226</x:v>
      </x:c>
      <x:c r="S1378" s="8">
        <x:v>78271.7974819994</x:v>
      </x:c>
      <x:c r="T1378" s="12">
        <x:v>256049.524256133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292515</x:v>
      </x:c>
      <x:c r="B1379" s="1">
        <x:v>44758.6557815625</x:v>
      </x:c>
      <x:c r="C1379" s="6">
        <x:v>22.9421893783333</x:v>
      </x:c>
      <x:c r="D1379" s="14" t="s">
        <x:v>92</x:v>
      </x:c>
      <x:c r="E1379" s="15">
        <x:v>44733.6604549421</x:v>
      </x:c>
      <x:c r="F1379" t="s">
        <x:v>97</x:v>
      </x:c>
      <x:c r="G1379" s="6">
        <x:v>92.9682663560826</x:v>
      </x:c>
      <x:c r="H1379" t="s">
        <x:v>95</x:v>
      </x:c>
      <x:c r="I1379" s="6">
        <x:v>30.5129266126196</x:v>
      </x:c>
      <x:c r="J1379" t="s">
        <x:v>93</x:v>
      </x:c>
      <x:c r="K1379" s="6">
        <x:v>1018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21.226</x:v>
      </x:c>
      <x:c r="S1379" s="8">
        <x:v>78265.6092103208</x:v>
      </x:c>
      <x:c r="T1379" s="12">
        <x:v>256050.011610083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292523</x:v>
      </x:c>
      <x:c r="B1380" s="1">
        <x:v>44758.6557933218</x:v>
      </x:c>
      <x:c r="C1380" s="6">
        <x:v>22.9591398833333</x:v>
      </x:c>
      <x:c r="D1380" s="14" t="s">
        <x:v>92</x:v>
      </x:c>
      <x:c r="E1380" s="15">
        <x:v>44733.6604549421</x:v>
      </x:c>
      <x:c r="F1380" t="s">
        <x:v>97</x:v>
      </x:c>
      <x:c r="G1380" s="6">
        <x:v>92.8686842764292</x:v>
      </x:c>
      <x:c r="H1380" t="s">
        <x:v>95</x:v>
      </x:c>
      <x:c r="I1380" s="6">
        <x:v>30.5129266126196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21.227</x:v>
      </x:c>
      <x:c r="S1380" s="8">
        <x:v>78272.4643945546</x:v>
      </x:c>
      <x:c r="T1380" s="12">
        <x:v>256054.044620477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292528</x:v>
      </x:c>
      <x:c r="B1381" s="1">
        <x:v>44758.6558050116</x:v>
      </x:c>
      <x:c r="C1381" s="6">
        <x:v>22.9760079966667</x:v>
      </x:c>
      <x:c r="D1381" s="14" t="s">
        <x:v>92</x:v>
      </x:c>
      <x:c r="E1381" s="15">
        <x:v>44733.6604549421</x:v>
      </x:c>
      <x:c r="F1381" t="s">
        <x:v>97</x:v>
      </x:c>
      <x:c r="G1381" s="6">
        <x:v>93.0072653292302</x:v>
      </x:c>
      <x:c r="H1381" t="s">
        <x:v>95</x:v>
      </x:c>
      <x:c r="I1381" s="6">
        <x:v>30.5067986944141</x:v>
      </x:c>
      <x:c r="J1381" t="s">
        <x:v>93</x:v>
      </x:c>
      <x:c r="K1381" s="6">
        <x:v>1018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21.222</x:v>
      </x:c>
      <x:c r="S1381" s="8">
        <x:v>78272.0732018439</x:v>
      </x:c>
      <x:c r="T1381" s="12">
        <x:v>256056.790076225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292531</x:v>
      </x:c>
      <x:c r="B1382" s="1">
        <x:v>44758.6558162384</x:v>
      </x:c>
      <x:c r="C1382" s="6">
        <x:v>22.9921803683333</x:v>
      </x:c>
      <x:c r="D1382" s="14" t="s">
        <x:v>92</x:v>
      </x:c>
      <x:c r="E1382" s="15">
        <x:v>44733.6604549421</x:v>
      </x:c>
      <x:c r="F1382" t="s">
        <x:v>97</x:v>
      </x:c>
      <x:c r="G1382" s="6">
        <x:v>92.962701139679</x:v>
      </x:c>
      <x:c r="H1382" t="s">
        <x:v>95</x:v>
      </x:c>
      <x:c r="I1382" s="6">
        <x:v>30.5190545420237</x:v>
      </x:c>
      <x:c r="J1382" t="s">
        <x:v>93</x:v>
      </x:c>
      <x:c r="K1382" s="6">
        <x:v>1018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21.226</x:v>
      </x:c>
      <x:c r="S1382" s="8">
        <x:v>78272.581269497</x:v>
      </x:c>
      <x:c r="T1382" s="12">
        <x:v>256048.51699379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292535</x:v>
      </x:c>
      <x:c r="B1383" s="1">
        <x:v>44758.6558280093</x:v>
      </x:c>
      <x:c r="C1383" s="6">
        <x:v>23.0091304683333</x:v>
      </x:c>
      <x:c r="D1383" s="14" t="s">
        <x:v>92</x:v>
      </x:c>
      <x:c r="E1383" s="15">
        <x:v>44733.6604549421</x:v>
      </x:c>
      <x:c r="F1383" t="s">
        <x:v>97</x:v>
      </x:c>
      <x:c r="G1383" s="6">
        <x:v>93.0016976538751</x:v>
      </x:c>
      <x:c r="H1383" t="s">
        <x:v>95</x:v>
      </x:c>
      <x:c r="I1383" s="6">
        <x:v>30.5129266126196</x:v>
      </x:c>
      <x:c r="J1383" t="s">
        <x:v>93</x:v>
      </x:c>
      <x:c r="K1383" s="6">
        <x:v>1018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21.222</x:v>
      </x:c>
      <x:c r="S1383" s="8">
        <x:v>78271.9138836946</x:v>
      </x:c>
      <x:c r="T1383" s="12">
        <x:v>256051.177365311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292541</x:v>
      </x:c>
      <x:c r="B1384" s="1">
        <x:v>44758.6558396991</x:v>
      </x:c>
      <x:c r="C1384" s="6">
        <x:v>23.025945605</x:v>
      </x:c>
      <x:c r="D1384" s="14" t="s">
        <x:v>92</x:v>
      </x:c>
      <x:c r="E1384" s="15">
        <x:v>44733.6604549421</x:v>
      </x:c>
      <x:c r="F1384" t="s">
        <x:v>97</x:v>
      </x:c>
      <x:c r="G1384" s="6">
        <x:v>92.9877717407897</x:v>
      </x:c>
      <x:c r="H1384" t="s">
        <x:v>95</x:v>
      </x:c>
      <x:c r="I1384" s="6">
        <x:v>30.5190545420237</x:v>
      </x:c>
      <x:c r="J1384" t="s">
        <x:v>93</x:v>
      </x:c>
      <x:c r="K1384" s="6">
        <x:v>1018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21.223</x:v>
      </x:c>
      <x:c r="S1384" s="8">
        <x:v>78273.0601368041</x:v>
      </x:c>
      <x:c r="T1384" s="12">
        <x:v>256047.409608545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292544</x:v>
      </x:c>
      <x:c r="B1385" s="1">
        <x:v>44758.6558507755</x:v>
      </x:c>
      <x:c r="C1385" s="6">
        <x:v>23.0419062516667</x:v>
      </x:c>
      <x:c r="D1385" s="14" t="s">
        <x:v>92</x:v>
      </x:c>
      <x:c r="E1385" s="15">
        <x:v>44733.6604549421</x:v>
      </x:c>
      <x:c r="F1385" t="s">
        <x:v>97</x:v>
      </x:c>
      <x:c r="G1385" s="6">
        <x:v>92.9682663560826</x:v>
      </x:c>
      <x:c r="H1385" t="s">
        <x:v>95</x:v>
      </x:c>
      <x:c r="I1385" s="6">
        <x:v>30.5129266126196</x:v>
      </x:c>
      <x:c r="J1385" t="s">
        <x:v>93</x:v>
      </x:c>
      <x:c r="K1385" s="6">
        <x:v>1018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21.226</x:v>
      </x:c>
      <x:c r="S1385" s="8">
        <x:v>78276.5865443629</x:v>
      </x:c>
      <x:c r="T1385" s="12">
        <x:v>256048.053564726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292549</x:v>
      </x:c>
      <x:c r="B1386" s="1">
        <x:v>44758.6558624653</x:v>
      </x:c>
      <x:c r="C1386" s="6">
        <x:v>23.058690275</x:v>
      </x:c>
      <x:c r="D1386" s="14" t="s">
        <x:v>92</x:v>
      </x:c>
      <x:c r="E1386" s="15">
        <x:v>44733.6604549421</x:v>
      </x:c>
      <x:c r="F1386" t="s">
        <x:v>97</x:v>
      </x:c>
      <x:c r="G1386" s="6">
        <x:v>92.9515563473191</x:v>
      </x:c>
      <x:c r="H1386" t="s">
        <x:v>95</x:v>
      </x:c>
      <x:c r="I1386" s="6">
        <x:v>30.5129266126196</x:v>
      </x:c>
      <x:c r="J1386" t="s">
        <x:v>93</x:v>
      </x:c>
      <x:c r="K1386" s="6">
        <x:v>1018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21.228</x:v>
      </x:c>
      <x:c r="S1386" s="8">
        <x:v>78276.2997431778</x:v>
      </x:c>
      <x:c r="T1386" s="12">
        <x:v>256047.265921654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292556</x:v>
      </x:c>
      <x:c r="B1387" s="1">
        <x:v>44758.6558741088</x:v>
      </x:c>
      <x:c r="C1387" s="6">
        <x:v>23.075497895</x:v>
      </x:c>
      <x:c r="D1387" s="14" t="s">
        <x:v>92</x:v>
      </x:c>
      <x:c r="E1387" s="15">
        <x:v>44733.6604549421</x:v>
      </x:c>
      <x:c r="F1387" t="s">
        <x:v>97</x:v>
      </x:c>
      <x:c r="G1387" s="6">
        <x:v>92.9682663560826</x:v>
      </x:c>
      <x:c r="H1387" t="s">
        <x:v>95</x:v>
      </x:c>
      <x:c r="I1387" s="6">
        <x:v>30.5129266126196</x:v>
      </x:c>
      <x:c r="J1387" t="s">
        <x:v>93</x:v>
      </x:c>
      <x:c r="K1387" s="6">
        <x:v>1018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21.226</x:v>
      </x:c>
      <x:c r="S1387" s="8">
        <x:v>78275.6944442978</x:v>
      </x:c>
      <x:c r="T1387" s="12">
        <x:v>256045.42669911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292563</x:v>
      </x:c>
      <x:c r="B1388" s="1">
        <x:v>44758.6558857986</x:v>
      </x:c>
      <x:c r="C1388" s="6">
        <x:v>23.0923235916667</x:v>
      </x:c>
      <x:c r="D1388" s="14" t="s">
        <x:v>92</x:v>
      </x:c>
      <x:c r="E1388" s="15">
        <x:v>44733.6604549421</x:v>
      </x:c>
      <x:c r="F1388" t="s">
        <x:v>97</x:v>
      </x:c>
      <x:c r="G1388" s="6">
        <x:v>92.9487670169194</x:v>
      </x:c>
      <x:c r="H1388" t="s">
        <x:v>95</x:v>
      </x:c>
      <x:c r="I1388" s="6">
        <x:v>30.5067986944141</x:v>
      </x:c>
      <x:c r="J1388" t="s">
        <x:v>93</x:v>
      </x:c>
      <x:c r="K1388" s="6">
        <x:v>1018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21.229</x:v>
      </x:c>
      <x:c r="S1388" s="8">
        <x:v>78273.336264004</x:v>
      </x:c>
      <x:c r="T1388" s="12">
        <x:v>256058.929860065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292566</x:v>
      </x:c>
      <x:c r="B1389" s="1">
        <x:v>44758.6558975347</x:v>
      </x:c>
      <x:c r="C1389" s="6">
        <x:v>23.1091997783333</x:v>
      </x:c>
      <x:c r="D1389" s="14" t="s">
        <x:v>92</x:v>
      </x:c>
      <x:c r="E1389" s="15">
        <x:v>44733.6604549421</x:v>
      </x:c>
      <x:c r="F1389" t="s">
        <x:v>97</x:v>
      </x:c>
      <x:c r="G1389" s="6">
        <x:v>92.9599108818088</x:v>
      </x:c>
      <x:c r="H1389" t="s">
        <x:v>95</x:v>
      </x:c>
      <x:c r="I1389" s="6">
        <x:v>30.5129266126196</x:v>
      </x:c>
      <x:c r="J1389" t="s">
        <x:v>93</x:v>
      </x:c>
      <x:c r="K1389" s="6">
        <x:v>1018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21.227</x:v>
      </x:c>
      <x:c r="S1389" s="8">
        <x:v>78277.7280565861</x:v>
      </x:c>
      <x:c r="T1389" s="12">
        <x:v>256039.659470407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292571</x:v>
      </x:c>
      <x:c r="B1390" s="1">
        <x:v>44758.6559085995</x:v>
      </x:c>
      <x:c r="C1390" s="6">
        <x:v>23.1251808533333</x:v>
      </x:c>
      <x:c r="D1390" s="14" t="s">
        <x:v>92</x:v>
      </x:c>
      <x:c r="E1390" s="15">
        <x:v>44733.6604549421</x:v>
      </x:c>
      <x:c r="F1390" t="s">
        <x:v>97</x:v>
      </x:c>
      <x:c r="G1390" s="6">
        <x:v>92.9292868290866</x:v>
      </x:c>
      <x:c r="H1390" t="s">
        <x:v>95</x:v>
      </x:c>
      <x:c r="I1390" s="6">
        <x:v>30.5190545420237</x:v>
      </x:c>
      <x:c r="J1390" t="s">
        <x:v>93</x:v>
      </x:c>
      <x:c r="K1390" s="6">
        <x:v>1018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21.23</x:v>
      </x:c>
      <x:c r="S1390" s="8">
        <x:v>78284.5897945723</x:v>
      </x:c>
      <x:c r="T1390" s="12">
        <x:v>256051.665954649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292574</x:v>
      </x:c>
      <x:c r="B1391" s="1">
        <x:v>44758.6559202893</x:v>
      </x:c>
      <x:c r="C1391" s="6">
        <x:v>23.1419731116667</x:v>
      </x:c>
      <x:c r="D1391" s="14" t="s">
        <x:v>92</x:v>
      </x:c>
      <x:c r="E1391" s="15">
        <x:v>44733.6604549421</x:v>
      </x:c>
      <x:c r="F1391" t="s">
        <x:v>97</x:v>
      </x:c>
      <x:c r="G1391" s="6">
        <x:v>92.9766227702832</x:v>
      </x:c>
      <x:c r="H1391" t="s">
        <x:v>95</x:v>
      </x:c>
      <x:c r="I1391" s="6">
        <x:v>30.5129266126196</x:v>
      </x:c>
      <x:c r="J1391" t="s">
        <x:v>93</x:v>
      </x:c>
      <x:c r="K1391" s="6">
        <x:v>1018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21.225</x:v>
      </x:c>
      <x:c r="S1391" s="8">
        <x:v>78278.4168487796</x:v>
      </x:c>
      <x:c r="T1391" s="12">
        <x:v>256048.14530071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292580</x:v>
      </x:c>
      <x:c r="B1392" s="1">
        <x:v>44758.6559319444</x:v>
      </x:c>
      <x:c r="C1392" s="6">
        <x:v>23.1587756966667</x:v>
      </x:c>
      <x:c r="D1392" s="14" t="s">
        <x:v>92</x:v>
      </x:c>
      <x:c r="E1392" s="15">
        <x:v>44733.6604549421</x:v>
      </x:c>
      <x:c r="F1392" t="s">
        <x:v>97</x:v>
      </x:c>
      <x:c r="G1392" s="6">
        <x:v>92.9794139336417</x:v>
      </x:c>
      <x:c r="H1392" t="s">
        <x:v>95</x:v>
      </x:c>
      <x:c r="I1392" s="6">
        <x:v>30.5190545420237</x:v>
      </x:c>
      <x:c r="J1392" t="s">
        <x:v>93</x:v>
      </x:c>
      <x:c r="K1392" s="6">
        <x:v>1018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21.224</x:v>
      </x:c>
      <x:c r="S1392" s="8">
        <x:v>78288.7339816267</x:v>
      </x:c>
      <x:c r="T1392" s="12">
        <x:v>256049.983975212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292587</x:v>
      </x:c>
      <x:c r="B1393" s="1">
        <x:v>44758.6559435995</x:v>
      </x:c>
      <x:c r="C1393" s="6">
        <x:v>23.1755791233333</x:v>
      </x:c>
      <x:c r="D1393" s="14" t="s">
        <x:v>92</x:v>
      </x:c>
      <x:c r="E1393" s="15">
        <x:v>44733.6604549421</x:v>
      </x:c>
      <x:c r="F1393" t="s">
        <x:v>97</x:v>
      </x:c>
      <x:c r="G1393" s="6">
        <x:v>92.9487670169194</x:v>
      </x:c>
      <x:c r="H1393" t="s">
        <x:v>95</x:v>
      </x:c>
      <x:c r="I1393" s="6">
        <x:v>30.5067986944141</x:v>
      </x:c>
      <x:c r="J1393" t="s">
        <x:v>93</x:v>
      </x:c>
      <x:c r="K1393" s="6">
        <x:v>1018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21.229</x:v>
      </x:c>
      <x:c r="S1393" s="8">
        <x:v>78285.7702668527</x:v>
      </x:c>
      <x:c r="T1393" s="12">
        <x:v>256044.262864302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292590</x:v>
      </x:c>
      <x:c r="B1394" s="1">
        <x:v>44758.6559552894</x:v>
      </x:c>
      <x:c r="C1394" s="6">
        <x:v>23.192382195</x:v>
      </x:c>
      <x:c r="D1394" s="14" t="s">
        <x:v>92</x:v>
      </x:c>
      <x:c r="E1394" s="15">
        <x:v>44733.6604549421</x:v>
      </x:c>
      <x:c r="F1394" t="s">
        <x:v>97</x:v>
      </x:c>
      <x:c r="G1394" s="6">
        <x:v>92.9320616715155</x:v>
      </x:c>
      <x:c r="H1394" t="s">
        <x:v>95</x:v>
      </x:c>
      <x:c r="I1394" s="6">
        <x:v>30.5067986944141</x:v>
      </x:c>
      <x:c r="J1394" t="s">
        <x:v>93</x:v>
      </x:c>
      <x:c r="K1394" s="6">
        <x:v>1018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21.231</x:v>
      </x:c>
      <x:c r="S1394" s="8">
        <x:v>78286.1467234742</x:v>
      </x:c>
      <x:c r="T1394" s="12">
        <x:v>256053.438173375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292596</x:v>
      </x:c>
      <x:c r="B1395" s="1">
        <x:v>44758.6559669792</x:v>
      </x:c>
      <x:c r="C1395" s="6">
        <x:v>23.20922537</x:v>
      </x:c>
      <x:c r="D1395" s="14" t="s">
        <x:v>92</x:v>
      </x:c>
      <x:c r="E1395" s="15">
        <x:v>44733.6604549421</x:v>
      </x:c>
      <x:c r="F1395" t="s">
        <x:v>97</x:v>
      </x:c>
      <x:c r="G1395" s="6">
        <x:v>92.9320616715155</x:v>
      </x:c>
      <x:c r="H1395" t="s">
        <x:v>95</x:v>
      </x:c>
      <x:c r="I1395" s="6">
        <x:v>30.5067986944141</x:v>
      </x:c>
      <x:c r="J1395" t="s">
        <x:v>93</x:v>
      </x:c>
      <x:c r="K1395" s="6">
        <x:v>1018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21.231</x:v>
      </x:c>
      <x:c r="S1395" s="8">
        <x:v>78286.9297811941</x:v>
      </x:c>
      <x:c r="T1395" s="12">
        <x:v>256044.634487498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292600</x:v>
      </x:c>
      <x:c r="B1396" s="1">
        <x:v>44758.6559780903</x:v>
      </x:c>
      <x:c r="C1396" s="6">
        <x:v>23.2251975966667</x:v>
      </x:c>
      <x:c r="D1396" s="14" t="s">
        <x:v>92</x:v>
      </x:c>
      <x:c r="E1396" s="15">
        <x:v>44733.6604549421</x:v>
      </x:c>
      <x:c r="F1396" t="s">
        <x:v>97</x:v>
      </x:c>
      <x:c r="G1396" s="6">
        <x:v>92.9264983811262</x:v>
      </x:c>
      <x:c r="H1396" t="s">
        <x:v>95</x:v>
      </x:c>
      <x:c r="I1396" s="6">
        <x:v>30.5129266126196</x:v>
      </x:c>
      <x:c r="J1396" t="s">
        <x:v>93</x:v>
      </x:c>
      <x:c r="K1396" s="6">
        <x:v>1018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21.231</x:v>
      </x:c>
      <x:c r="S1396" s="8">
        <x:v>78296.666834597</x:v>
      </x:c>
      <x:c r="T1396" s="12">
        <x:v>256058.358790211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292606</x:v>
      </x:c>
      <x:c r="B1397" s="1">
        <x:v>44758.6559897801</x:v>
      </x:c>
      <x:c r="C1397" s="6">
        <x:v>23.242026575</x:v>
      </x:c>
      <x:c r="D1397" s="14" t="s">
        <x:v>92</x:v>
      </x:c>
      <x:c r="E1397" s="15">
        <x:v>44733.6604549421</x:v>
      </x:c>
      <x:c r="F1397" t="s">
        <x:v>97</x:v>
      </x:c>
      <x:c r="G1397" s="6">
        <x:v>92.9237104077851</x:v>
      </x:c>
      <x:c r="H1397" t="s">
        <x:v>95</x:v>
      </x:c>
      <x:c r="I1397" s="6">
        <x:v>30.5067986944141</x:v>
      </x:c>
      <x:c r="J1397" t="s">
        <x:v>93</x:v>
      </x:c>
      <x:c r="K1397" s="6">
        <x:v>1018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21.232</x:v>
      </x:c>
      <x:c r="S1397" s="8">
        <x:v>78293.3960696341</x:v>
      </x:c>
      <x:c r="T1397" s="12">
        <x:v>256066.120101791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292610</x:v>
      </x:c>
      <x:c r="B1398" s="1">
        <x:v>44758.6560014699</x:v>
      </x:c>
      <x:c r="C1398" s="6">
        <x:v>23.2588591483333</x:v>
      </x:c>
      <x:c r="D1398" s="14" t="s">
        <x:v>92</x:v>
      </x:c>
      <x:c r="E1398" s="15">
        <x:v>44733.6604549421</x:v>
      </x:c>
      <x:c r="F1398" t="s">
        <x:v>97</x:v>
      </x:c>
      <x:c r="G1398" s="6">
        <x:v>92.9515563473191</x:v>
      </x:c>
      <x:c r="H1398" t="s">
        <x:v>95</x:v>
      </x:c>
      <x:c r="I1398" s="6">
        <x:v>30.5129266126196</x:v>
      </x:c>
      <x:c r="J1398" t="s">
        <x:v>93</x:v>
      </x:c>
      <x:c r="K1398" s="6">
        <x:v>1018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21.228</x:v>
      </x:c>
      <x:c r="S1398" s="8">
        <x:v>78295.2786618723</x:v>
      </x:c>
      <x:c r="T1398" s="12">
        <x:v>256056.034152075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292618</x:v>
      </x:c>
      <x:c r="B1399" s="1">
        <x:v>44758.6560131597</x:v>
      </x:c>
      <x:c r="C1399" s="6">
        <x:v>23.275708845</x:v>
      </x:c>
      <x:c r="D1399" s="14" t="s">
        <x:v>92</x:v>
      </x:c>
      <x:c r="E1399" s="15">
        <x:v>44733.6604549421</x:v>
      </x:c>
      <x:c r="F1399" t="s">
        <x:v>97</x:v>
      </x:c>
      <x:c r="G1399" s="6">
        <x:v>92.8658972312643</x:v>
      </x:c>
      <x:c r="H1399" t="s">
        <x:v>95</x:v>
      </x:c>
      <x:c r="I1399" s="6">
        <x:v>30.5067986944141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21.228</x:v>
      </x:c>
      <x:c r="S1399" s="8">
        <x:v>78294.6307784609</x:v>
      </x:c>
      <x:c r="T1399" s="12">
        <x:v>256064.304103773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292619</x:v>
      </x:c>
      <x:c r="B1400" s="1">
        <x:v>44758.6560248843</x:v>
      </x:c>
      <x:c r="C1400" s="6">
        <x:v>23.2925825983333</x:v>
      </x:c>
      <x:c r="D1400" s="14" t="s">
        <x:v>92</x:v>
      </x:c>
      <x:c r="E1400" s="15">
        <x:v>44733.6604549421</x:v>
      </x:c>
      <x:c r="F1400" t="s">
        <x:v>97</x:v>
      </x:c>
      <x:c r="G1400" s="6">
        <x:v>92.9209229090225</x:v>
      </x:c>
      <x:c r="H1400" t="s">
        <x:v>95</x:v>
      </x:c>
      <x:c r="I1400" s="6">
        <x:v>30.5006707874068</x:v>
      </x:c>
      <x:c r="J1400" t="s">
        <x:v>93</x:v>
      </x:c>
      <x:c r="K1400" s="6">
        <x:v>1018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21.233</x:v>
      </x:c>
      <x:c r="S1400" s="8">
        <x:v>78291.2954890307</x:v>
      </x:c>
      <x:c r="T1400" s="12">
        <x:v>256059.136140783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292624</x:v>
      </x:c>
      <x:c r="B1401" s="1">
        <x:v>44758.6560359954</x:v>
      </x:c>
      <x:c r="C1401" s="6">
        <x:v>23.3085864283333</x:v>
      </x:c>
      <x:c r="D1401" s="14" t="s">
        <x:v>92</x:v>
      </x:c>
      <x:c r="E1401" s="15">
        <x:v>44733.6604549421</x:v>
      </x:c>
      <x:c r="F1401" t="s">
        <x:v>97</x:v>
      </x:c>
      <x:c r="G1401" s="6">
        <x:v>92.8986622507679</x:v>
      </x:c>
      <x:c r="H1401" t="s">
        <x:v>95</x:v>
      </x:c>
      <x:c r="I1401" s="6">
        <x:v>30.5067986944141</x:v>
      </x:c>
      <x:c r="J1401" t="s">
        <x:v>93</x:v>
      </x:c>
      <x:c r="K1401" s="6">
        <x:v>1018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21.235</x:v>
      </x:c>
      <x:c r="S1401" s="8">
        <x:v>78297.0376792643</x:v>
      </x:c>
      <x:c r="T1401" s="12">
        <x:v>256057.175649652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292631</x:v>
      </x:c>
      <x:c r="B1402" s="1">
        <x:v>44758.6560476852</x:v>
      </x:c>
      <x:c r="C1402" s="6">
        <x:v>23.3254309866667</x:v>
      </x:c>
      <x:c r="D1402" s="14" t="s">
        <x:v>92</x:v>
      </x:c>
      <x:c r="E1402" s="15">
        <x:v>44733.6604549421</x:v>
      </x:c>
      <x:c r="F1402" t="s">
        <x:v>97</x:v>
      </x:c>
      <x:c r="G1402" s="6">
        <x:v>92.9181476043447</x:v>
      </x:c>
      <x:c r="H1402" t="s">
        <x:v>95</x:v>
      </x:c>
      <x:c r="I1402" s="6">
        <x:v>30.5129266126196</x:v>
      </x:c>
      <x:c r="J1402" t="s">
        <x:v>93</x:v>
      </x:c>
      <x:c r="K1402" s="6">
        <x:v>1018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21.232</x:v>
      </x:c>
      <x:c r="S1402" s="8">
        <x:v>78299.1682132522</x:v>
      </x:c>
      <x:c r="T1402" s="12">
        <x:v>256044.455380795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292637</x:v>
      </x:c>
      <x:c r="B1403" s="1">
        <x:v>44758.6560593403</x:v>
      </x:c>
      <x:c r="C1403" s="6">
        <x:v>23.3422190583333</x:v>
      </x:c>
      <x:c r="D1403" s="14" t="s">
        <x:v>92</x:v>
      </x:c>
      <x:c r="E1403" s="15">
        <x:v>44733.6604549421</x:v>
      </x:c>
      <x:c r="F1403" t="s">
        <x:v>97</x:v>
      </x:c>
      <x:c r="G1403" s="6">
        <x:v>92.9237104077851</x:v>
      </x:c>
      <x:c r="H1403" t="s">
        <x:v>95</x:v>
      </x:c>
      <x:c r="I1403" s="6">
        <x:v>30.5067986944141</x:v>
      </x:c>
      <x:c r="J1403" t="s">
        <x:v>93</x:v>
      </x:c>
      <x:c r="K1403" s="6">
        <x:v>1018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21.232</x:v>
      </x:c>
      <x:c r="S1403" s="8">
        <x:v>78298.4432849463</x:v>
      </x:c>
      <x:c r="T1403" s="12">
        <x:v>256044.890626507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292640</x:v>
      </x:c>
      <x:c r="B1404" s="1">
        <x:v>44758.6560710301</x:v>
      </x:c>
      <x:c r="C1404" s="6">
        <x:v>23.3590175566667</x:v>
      </x:c>
      <x:c r="D1404" s="14" t="s">
        <x:v>92</x:v>
      </x:c>
      <x:c r="E1404" s="15">
        <x:v>44733.6604549421</x:v>
      </x:c>
      <x:c r="F1404" t="s">
        <x:v>97</x:v>
      </x:c>
      <x:c r="G1404" s="6">
        <x:v>92.8074957519938</x:v>
      </x:c>
      <x:c r="H1404" t="s">
        <x:v>95</x:v>
      </x:c>
      <x:c r="I1404" s="6">
        <x:v>30.5067986944141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21.235</x:v>
      </x:c>
      <x:c r="S1404" s="8">
        <x:v>78297.813976078</x:v>
      </x:c>
      <x:c r="T1404" s="12">
        <x:v>256053.088817663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292645</x:v>
      </x:c>
      <x:c r="B1405" s="1">
        <x:v>44758.6560827199</x:v>
      </x:c>
      <x:c r="C1405" s="6">
        <x:v>23.3759060966667</x:v>
      </x:c>
      <x:c r="D1405" s="14" t="s">
        <x:v>92</x:v>
      </x:c>
      <x:c r="E1405" s="15">
        <x:v>44733.6604549421</x:v>
      </x:c>
      <x:c r="F1405" t="s">
        <x:v>97</x:v>
      </x:c>
      <x:c r="G1405" s="6">
        <x:v>92.9014488678499</x:v>
      </x:c>
      <x:c r="H1405" t="s">
        <x:v>95</x:v>
      </x:c>
      <x:c r="I1405" s="6">
        <x:v>30.5129266126196</x:v>
      </x:c>
      <x:c r="J1405" t="s">
        <x:v>93</x:v>
      </x:c>
      <x:c r="K1405" s="6">
        <x:v>1018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21.234</x:v>
      </x:c>
      <x:c r="S1405" s="8">
        <x:v>78301.7688441688</x:v>
      </x:c>
      <x:c r="T1405" s="12">
        <x:v>256055.913255431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292651</x:v>
      </x:c>
      <x:c r="B1406" s="1">
        <x:v>44758.6560938657</x:v>
      </x:c>
      <x:c r="C1406" s="6">
        <x:v>23.39193762</x:v>
      </x:c>
      <x:c r="D1406" s="14" t="s">
        <x:v>92</x:v>
      </x:c>
      <x:c r="E1406" s="15">
        <x:v>44733.6604549421</x:v>
      </x:c>
      <x:c r="F1406" t="s">
        <x:v>97</x:v>
      </x:c>
      <x:c r="G1406" s="6">
        <x:v>92.9125730365114</x:v>
      </x:c>
      <x:c r="H1406" t="s">
        <x:v>95</x:v>
      </x:c>
      <x:c r="I1406" s="6">
        <x:v>30.5006707874068</x:v>
      </x:c>
      <x:c r="J1406" t="s">
        <x:v>93</x:v>
      </x:c>
      <x:c r="K1406" s="6">
        <x:v>1018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21.234</x:v>
      </x:c>
      <x:c r="S1406" s="8">
        <x:v>78301.7559559787</x:v>
      </x:c>
      <x:c r="T1406" s="12">
        <x:v>256053.920074916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292656</x:v>
      </x:c>
      <x:c r="B1407" s="1">
        <x:v>44758.6561055556</x:v>
      </x:c>
      <x:c r="C1407" s="6">
        <x:v>23.4087653533333</x:v>
      </x:c>
      <x:c r="D1407" s="14" t="s">
        <x:v>92</x:v>
      </x:c>
      <x:c r="E1407" s="15">
        <x:v>44733.6604549421</x:v>
      </x:c>
      <x:c r="F1407" t="s">
        <x:v>97</x:v>
      </x:c>
      <x:c r="G1407" s="6">
        <x:v>92.929273720569</x:v>
      </x:c>
      <x:c r="H1407" t="s">
        <x:v>95</x:v>
      </x:c>
      <x:c r="I1407" s="6">
        <x:v>30.5006707874068</x:v>
      </x:c>
      <x:c r="J1407" t="s">
        <x:v>93</x:v>
      </x:c>
      <x:c r="K1407" s="6">
        <x:v>1018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21.232</x:v>
      </x:c>
      <x:c r="S1407" s="8">
        <x:v>78307.02572381</x:v>
      </x:c>
      <x:c r="T1407" s="12">
        <x:v>256062.865103912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292663</x:v>
      </x:c>
      <x:c r="B1408" s="1">
        <x:v>44758.6561172454</x:v>
      </x:c>
      <x:c r="C1408" s="6">
        <x:v>23.4255867433333</x:v>
      </x:c>
      <x:c r="D1408" s="14" t="s">
        <x:v>92</x:v>
      </x:c>
      <x:c r="E1408" s="15">
        <x:v>44733.6604549421</x:v>
      </x:c>
      <x:c r="F1408" t="s">
        <x:v>97</x:v>
      </x:c>
      <x:c r="G1408" s="6">
        <x:v>92.8708377544923</x:v>
      </x:c>
      <x:c r="H1408" t="s">
        <x:v>95</x:v>
      </x:c>
      <x:c r="I1408" s="6">
        <x:v>30.5006707874068</x:v>
      </x:c>
      <x:c r="J1408" t="s">
        <x:v>93</x:v>
      </x:c>
      <x:c r="K1408" s="6">
        <x:v>1018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21.239</x:v>
      </x:c>
      <x:c r="S1408" s="8">
        <x:v>78302.3886183644</x:v>
      </x:c>
      <x:c r="T1408" s="12">
        <x:v>256065.915857115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292668</x:v>
      </x:c>
      <x:c r="B1409" s="1">
        <x:v>44758.6561289699</x:v>
      </x:c>
      <x:c r="C1409" s="6">
        <x:v>23.4424768366667</x:v>
      </x:c>
      <x:c r="D1409" s="14" t="s">
        <x:v>92</x:v>
      </x:c>
      <x:c r="E1409" s="15">
        <x:v>44733.6604549421</x:v>
      </x:c>
      <x:c r="F1409" t="s">
        <x:v>97</x:v>
      </x:c>
      <x:c r="G1409" s="6">
        <x:v>92.907010697554</x:v>
      </x:c>
      <x:c r="H1409" t="s">
        <x:v>95</x:v>
      </x:c>
      <x:c r="I1409" s="6">
        <x:v>30.5067986944141</x:v>
      </x:c>
      <x:c r="J1409" t="s">
        <x:v>93</x:v>
      </x:c>
      <x:c r="K1409" s="6">
        <x:v>1018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21.234</x:v>
      </x:c>
      <x:c r="S1409" s="8">
        <x:v>78305.7650176398</x:v>
      </x:c>
      <x:c r="T1409" s="12">
        <x:v>256051.055793853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292669</x:v>
      </x:c>
      <x:c r="B1410" s="1">
        <x:v>44758.656140081</x:v>
      </x:c>
      <x:c r="C1410" s="6">
        <x:v>23.458499115</x:v>
      </x:c>
      <x:c r="D1410" s="14" t="s">
        <x:v>92</x:v>
      </x:c>
      <x:c r="E1410" s="15">
        <x:v>44733.6604549421</x:v>
      </x:c>
      <x:c r="F1410" t="s">
        <x:v>97</x:v>
      </x:c>
      <x:c r="G1410" s="6">
        <x:v>92.8380771810983</x:v>
      </x:c>
      <x:c r="H1410" t="s">
        <x:v>95</x:v>
      </x:c>
      <x:c r="I1410" s="6">
        <x:v>30.5006707874068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21.232</x:v>
      </x:c>
      <x:c r="S1410" s="8">
        <x:v>78304.3085503196</x:v>
      </x:c>
      <x:c r="T1410" s="12">
        <x:v>256043.357577112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292674</x:v>
      </x:c>
      <x:c r="B1411" s="1">
        <x:v>44758.6561518171</x:v>
      </x:c>
      <x:c r="C1411" s="6">
        <x:v>23.4753601583333</x:v>
      </x:c>
      <x:c r="D1411" s="14" t="s">
        <x:v>92</x:v>
      </x:c>
      <x:c r="E1411" s="15">
        <x:v>44733.6604549421</x:v>
      </x:c>
      <x:c r="F1411" t="s">
        <x:v>97</x:v>
      </x:c>
      <x:c r="G1411" s="6">
        <x:v>92.859718452853</x:v>
      </x:c>
      <x:c r="H1411" t="s">
        <x:v>95</x:v>
      </x:c>
      <x:c r="I1411" s="6">
        <x:v>30.5129266126196</x:v>
      </x:c>
      <x:c r="J1411" t="s">
        <x:v>93</x:v>
      </x:c>
      <x:c r="K1411" s="6">
        <x:v>1018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21.239</x:v>
      </x:c>
      <x:c r="S1411" s="8">
        <x:v>78306.9841937159</x:v>
      </x:c>
      <x:c r="T1411" s="12">
        <x:v>256052.718271652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292680</x:v>
      </x:c>
      <x:c r="B1412" s="1">
        <x:v>44758.6561635417</x:v>
      </x:c>
      <x:c r="C1412" s="6">
        <x:v>23.4922547516667</x:v>
      </x:c>
      <x:c r="D1412" s="14" t="s">
        <x:v>92</x:v>
      </x:c>
      <x:c r="E1412" s="15">
        <x:v>44733.6604549421</x:v>
      </x:c>
      <x:c r="F1412" t="s">
        <x:v>97</x:v>
      </x:c>
      <x:c r="G1412" s="6">
        <x:v>92.907010697554</x:v>
      </x:c>
      <x:c r="H1412" t="s">
        <x:v>95</x:v>
      </x:c>
      <x:c r="I1412" s="6">
        <x:v>30.5067986944141</x:v>
      </x:c>
      <x:c r="J1412" t="s">
        <x:v>93</x:v>
      </x:c>
      <x:c r="K1412" s="6">
        <x:v>1018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21.234</x:v>
      </x:c>
      <x:c r="S1412" s="8">
        <x:v>78310.0860306232</x:v>
      </x:c>
      <x:c r="T1412" s="12">
        <x:v>256068.72915456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292687</x:v>
      </x:c>
      <x:c r="B1413" s="1">
        <x:v>44758.6561752662</x:v>
      </x:c>
      <x:c r="C1413" s="6">
        <x:v>23.5091489583333</x:v>
      </x:c>
      <x:c r="D1413" s="14" t="s">
        <x:v>92</x:v>
      </x:c>
      <x:c r="E1413" s="15">
        <x:v>44733.6604549421</x:v>
      </x:c>
      <x:c r="F1413" t="s">
        <x:v>97</x:v>
      </x:c>
      <x:c r="G1413" s="6">
        <x:v>92.9042241028929</x:v>
      </x:c>
      <x:c r="H1413" t="s">
        <x:v>95</x:v>
      </x:c>
      <x:c r="I1413" s="6">
        <x:v>30.5006707874068</x:v>
      </x:c>
      <x:c r="J1413" t="s">
        <x:v>93</x:v>
      </x:c>
      <x:c r="K1413" s="6">
        <x:v>1018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21.235</x:v>
      </x:c>
      <x:c r="S1413" s="8">
        <x:v>78302.7227981155</x:v>
      </x:c>
      <x:c r="T1413" s="12">
        <x:v>256058.059743388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292690</x:v>
      </x:c>
      <x:c r="B1414" s="1">
        <x:v>44758.6561863773</x:v>
      </x:c>
      <x:c r="C1414" s="6">
        <x:v>23.5251748733333</x:v>
      </x:c>
      <x:c r="D1414" s="14" t="s">
        <x:v>92</x:v>
      </x:c>
      <x:c r="E1414" s="15">
        <x:v>44733.6604549421</x:v>
      </x:c>
      <x:c r="F1414" t="s">
        <x:v>97</x:v>
      </x:c>
      <x:c r="G1414" s="6">
        <x:v>92.8458078445774</x:v>
      </x:c>
      <x:c r="H1414" t="s">
        <x:v>95</x:v>
      </x:c>
      <x:c r="I1414" s="6">
        <x:v>30.5006707874068</x:v>
      </x:c>
      <x:c r="J1414" t="s">
        <x:v>93</x:v>
      </x:c>
      <x:c r="K1414" s="6">
        <x:v>1018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21.242</x:v>
      </x:c>
      <x:c r="S1414" s="8">
        <x:v>78303.4190830018</x:v>
      </x:c>
      <x:c r="T1414" s="12">
        <x:v>256039.627150431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292698</x:v>
      </x:c>
      <x:c r="B1415" s="1">
        <x:v>44758.6561981134</x:v>
      </x:c>
      <x:c r="C1415" s="6">
        <x:v>23.5420676083333</x:v>
      </x:c>
      <x:c r="D1415" s="14" t="s">
        <x:v>92</x:v>
      </x:c>
      <x:c r="E1415" s="15">
        <x:v>44733.6604549421</x:v>
      </x:c>
      <x:c r="F1415" t="s">
        <x:v>97</x:v>
      </x:c>
      <x:c r="G1415" s="6">
        <x:v>92.8958761080242</x:v>
      </x:c>
      <x:c r="H1415" t="s">
        <x:v>95</x:v>
      </x:c>
      <x:c r="I1415" s="6">
        <x:v>30.5006707874068</x:v>
      </x:c>
      <x:c r="J1415" t="s">
        <x:v>93</x:v>
      </x:c>
      <x:c r="K1415" s="6">
        <x:v>1018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21.236</x:v>
      </x:c>
      <x:c r="S1415" s="8">
        <x:v>78307.7968287418</x:v>
      </x:c>
      <x:c r="T1415" s="12">
        <x:v>256052.087350917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292702</x:v>
      </x:c>
      <x:c r="B1416" s="1">
        <x:v>44758.6562098032</x:v>
      </x:c>
      <x:c r="C1416" s="6">
        <x:v>23.558914105</x:v>
      </x:c>
      <x:c r="D1416" s="14" t="s">
        <x:v>92</x:v>
      </x:c>
      <x:c r="E1416" s="15">
        <x:v>44733.6604549421</x:v>
      </x:c>
      <x:c r="F1416" t="s">
        <x:v>97</x:v>
      </x:c>
      <x:c r="G1416" s="6">
        <x:v>92.8930904395773</x:v>
      </x:c>
      <x:c r="H1416" t="s">
        <x:v>95</x:v>
      </x:c>
      <x:c r="I1416" s="6">
        <x:v>30.494542891598</x:v>
      </x:c>
      <x:c r="J1416" t="s">
        <x:v>93</x:v>
      </x:c>
      <x:c r="K1416" s="6">
        <x:v>1018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21.237</x:v>
      </x:c>
      <x:c r="S1416" s="8">
        <x:v>78315.1527019449</x:v>
      </x:c>
      <x:c r="T1416" s="12">
        <x:v>256049.320725172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292705</x:v>
      </x:c>
      <x:c r="B1417" s="1">
        <x:v>44758.6562216088</x:v>
      </x:c>
      <x:c r="C1417" s="6">
        <x:v>23.5758719</x:v>
      </x:c>
      <x:c r="D1417" s="14" t="s">
        <x:v>92</x:v>
      </x:c>
      <x:c r="E1417" s="15">
        <x:v>44733.6604549421</x:v>
      </x:c>
      <x:c r="F1417" t="s">
        <x:v>97</x:v>
      </x:c>
      <x:c r="G1417" s="6">
        <x:v>92.8291259269661</x:v>
      </x:c>
      <x:c r="H1417" t="s">
        <x:v>95</x:v>
      </x:c>
      <x:c r="I1417" s="6">
        <x:v>30.5006707874068</x:v>
      </x:c>
      <x:c r="J1417" t="s">
        <x:v>93</x:v>
      </x:c>
      <x:c r="K1417" s="6">
        <x:v>1018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21.244</x:v>
      </x:c>
      <x:c r="S1417" s="8">
        <x:v>78316.1292370501</x:v>
      </x:c>
      <x:c r="T1417" s="12">
        <x:v>256058.484971181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292709</x:v>
      </x:c>
      <x:c r="B1418" s="1">
        <x:v>44758.6562327199</x:v>
      </x:c>
      <x:c r="C1418" s="6">
        <x:v>23.5918579916667</x:v>
      </x:c>
      <x:c r="D1418" s="14" t="s">
        <x:v>92</x:v>
      </x:c>
      <x:c r="E1418" s="15">
        <x:v>44733.6604549421</x:v>
      </x:c>
      <x:c r="F1418" t="s">
        <x:v>97</x:v>
      </x:c>
      <x:c r="G1418" s="6">
        <x:v>92.8541502099402</x:v>
      </x:c>
      <x:c r="H1418" t="s">
        <x:v>95</x:v>
      </x:c>
      <x:c r="I1418" s="6">
        <x:v>30.5006707874068</x:v>
      </x:c>
      <x:c r="J1418" t="s">
        <x:v>93</x:v>
      </x:c>
      <x:c r="K1418" s="6">
        <x:v>1018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21.241</x:v>
      </x:c>
      <x:c r="S1418" s="8">
        <x:v>78310.4388108882</x:v>
      </x:c>
      <x:c r="T1418" s="12">
        <x:v>256056.191835181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292718</x:v>
      </x:c>
      <x:c r="B1419" s="1">
        <x:v>44758.6562444444</x:v>
      </x:c>
      <x:c r="C1419" s="6">
        <x:v>23.608789605</x:v>
      </x:c>
      <x:c r="D1419" s="14" t="s">
        <x:v>92</x:v>
      </x:c>
      <x:c r="E1419" s="15">
        <x:v>44733.6604549421</x:v>
      </x:c>
      <x:c r="F1419" t="s">
        <x:v>97</x:v>
      </x:c>
      <x:c r="G1419" s="6">
        <x:v>92.8791829339665</x:v>
      </x:c>
      <x:c r="H1419" t="s">
        <x:v>95</x:v>
      </x:c>
      <x:c r="I1419" s="6">
        <x:v>30.5006707874068</x:v>
      </x:c>
      <x:c r="J1419" t="s">
        <x:v>93</x:v>
      </x:c>
      <x:c r="K1419" s="6">
        <x:v>1018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21.238</x:v>
      </x:c>
      <x:c r="S1419" s="8">
        <x:v>78315.4517869765</x:v>
      </x:c>
      <x:c r="T1419" s="12">
        <x:v>256053.863523418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292723</x:v>
      </x:c>
      <x:c r="B1420" s="1">
        <x:v>44758.656256169</x:v>
      </x:c>
      <x:c r="C1420" s="6">
        <x:v>23.6256591066667</x:v>
      </x:c>
      <x:c r="D1420" s="14" t="s">
        <x:v>92</x:v>
      </x:c>
      <x:c r="E1420" s="15">
        <x:v>44733.6604549421</x:v>
      </x:c>
      <x:c r="F1420" t="s">
        <x:v>97</x:v>
      </x:c>
      <x:c r="G1420" s="6">
        <x:v>92.8541502099402</x:v>
      </x:c>
      <x:c r="H1420" t="s">
        <x:v>95</x:v>
      </x:c>
      <x:c r="I1420" s="6">
        <x:v>30.5006707874068</x:v>
      </x:c>
      <x:c r="J1420" t="s">
        <x:v>93</x:v>
      </x:c>
      <x:c r="K1420" s="6">
        <x:v>1018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21.241</x:v>
      </x:c>
      <x:c r="S1420" s="8">
        <x:v>78317.8952165029</x:v>
      </x:c>
      <x:c r="T1420" s="12">
        <x:v>256047.156884402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292726</x:v>
      </x:c>
      <x:c r="B1421" s="1">
        <x:v>44758.6562678588</x:v>
      </x:c>
      <x:c r="C1421" s="6">
        <x:v>23.6425000283333</x:v>
      </x:c>
      <x:c r="D1421" s="14" t="s">
        <x:v>92</x:v>
      </x:c>
      <x:c r="E1421" s="15">
        <x:v>44733.6604549421</x:v>
      </x:c>
      <x:c r="F1421" t="s">
        <x:v>97</x:v>
      </x:c>
      <x:c r="G1421" s="6">
        <x:v>92.8624935131976</x:v>
      </x:c>
      <x:c r="H1421" t="s">
        <x:v>95</x:v>
      </x:c>
      <x:c r="I1421" s="6">
        <x:v>30.5006707874068</x:v>
      </x:c>
      <x:c r="J1421" t="s">
        <x:v>93</x:v>
      </x:c>
      <x:c r="K1421" s="6">
        <x:v>1018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21.24</x:v>
      </x:c>
      <x:c r="S1421" s="8">
        <x:v>78312.0011294117</x:v>
      </x:c>
      <x:c r="T1421" s="12">
        <x:v>256057.194267288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292729</x:v>
      </x:c>
      <x:c r="B1422" s="1">
        <x:v>44758.6562789699</x:v>
      </x:c>
      <x:c r="C1422" s="6">
        <x:v>23.6584764816667</x:v>
      </x:c>
      <x:c r="D1422" s="14" t="s">
        <x:v>92</x:v>
      </x:c>
      <x:c r="E1422" s="15">
        <x:v>44733.6604549421</x:v>
      </x:c>
      <x:c r="F1422" t="s">
        <x:v>97</x:v>
      </x:c>
      <x:c r="G1422" s="6">
        <x:v>92.8736225420159</x:v>
      </x:c>
      <x:c r="H1422" t="s">
        <x:v>95</x:v>
      </x:c>
      <x:c r="I1422" s="6">
        <x:v>30.5067986944141</x:v>
      </x:c>
      <x:c r="J1422" t="s">
        <x:v>93</x:v>
      </x:c>
      <x:c r="K1422" s="6">
        <x:v>1018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21.238</x:v>
      </x:c>
      <x:c r="S1422" s="8">
        <x:v>78316.3794163384</x:v>
      </x:c>
      <x:c r="T1422" s="12">
        <x:v>256049.595721706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292737</x:v>
      </x:c>
      <x:c r="B1423" s="1">
        <x:v>44758.6562906597</x:v>
      </x:c>
      <x:c r="C1423" s="6">
        <x:v>23.6753426716667</x:v>
      </x:c>
      <x:c r="D1423" s="14" t="s">
        <x:v>92</x:v>
      </x:c>
      <x:c r="E1423" s="15">
        <x:v>44733.6604549421</x:v>
      </x:c>
      <x:c r="F1423" t="s">
        <x:v>97</x:v>
      </x:c>
      <x:c r="G1423" s="6">
        <x:v>92.8402493987723</x:v>
      </x:c>
      <x:c r="H1423" t="s">
        <x:v>95</x:v>
      </x:c>
      <x:c r="I1423" s="6">
        <x:v>30.5067986944141</x:v>
      </x:c>
      <x:c r="J1423" t="s">
        <x:v>93</x:v>
      </x:c>
      <x:c r="K1423" s="6">
        <x:v>1018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21.242</x:v>
      </x:c>
      <x:c r="S1423" s="8">
        <x:v>78318.7947348101</x:v>
      </x:c>
      <x:c r="T1423" s="12">
        <x:v>256060.438902566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292743</x:v>
      </x:c>
      <x:c r="B1424" s="1">
        <x:v>44758.6563023958</x:v>
      </x:c>
      <x:c r="C1424" s="6">
        <x:v>23.6921985583333</x:v>
      </x:c>
      <x:c r="D1424" s="14" t="s">
        <x:v>92</x:v>
      </x:c>
      <x:c r="E1424" s="15">
        <x:v>44733.6604549421</x:v>
      </x:c>
      <x:c r="F1424" t="s">
        <x:v>97</x:v>
      </x:c>
      <x:c r="G1424" s="6">
        <x:v>92.8763981689284</x:v>
      </x:c>
      <x:c r="H1424" t="s">
        <x:v>95</x:v>
      </x:c>
      <x:c r="I1424" s="6">
        <x:v>30.494542891598</x:v>
      </x:c>
      <x:c r="J1424" t="s">
        <x:v>93</x:v>
      </x:c>
      <x:c r="K1424" s="6">
        <x:v>1018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21.239</x:v>
      </x:c>
      <x:c r="S1424" s="8">
        <x:v>78319.4578005951</x:v>
      </x:c>
      <x:c r="T1424" s="12">
        <x:v>256053.182546602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292745</x:v>
      </x:c>
      <x:c r="B1425" s="1">
        <x:v>44758.6563141204</x:v>
      </x:c>
      <x:c r="C1425" s="6">
        <x:v>23.7090849983333</x:v>
      </x:c>
      <x:c r="D1425" s="14" t="s">
        <x:v>92</x:v>
      </x:c>
      <x:c r="E1425" s="15">
        <x:v>44733.6604549421</x:v>
      </x:c>
      <x:c r="F1425" t="s">
        <x:v>97</x:v>
      </x:c>
      <x:c r="G1425" s="6">
        <x:v>92.8263438700257</x:v>
      </x:c>
      <x:c r="H1425" t="s">
        <x:v>95</x:v>
      </x:c>
      <x:c r="I1425" s="6">
        <x:v>30.494542891598</x:v>
      </x:c>
      <x:c r="J1425" t="s">
        <x:v>93</x:v>
      </x:c>
      <x:c r="K1425" s="6">
        <x:v>1018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21.245</x:v>
      </x:c>
      <x:c r="S1425" s="8">
        <x:v>78316.9706196803</x:v>
      </x:c>
      <x:c r="T1425" s="12">
        <x:v>256054.827505528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292750</x:v>
      </x:c>
      <x:c r="B1426" s="1">
        <x:v>44758.6563258102</x:v>
      </x:c>
      <x:c r="C1426" s="6">
        <x:v>23.7259613866667</x:v>
      </x:c>
      <x:c r="D1426" s="14" t="s">
        <x:v>92</x:v>
      </x:c>
      <x:c r="E1426" s="15">
        <x:v>44733.6604549421</x:v>
      </x:c>
      <x:c r="F1426" t="s">
        <x:v>97</x:v>
      </x:c>
      <x:c r="G1426" s="6">
        <x:v>92.8652778491587</x:v>
      </x:c>
      <x:c r="H1426" t="s">
        <x:v>95</x:v>
      </x:c>
      <x:c r="I1426" s="6">
        <x:v>30.5067986944141</x:v>
      </x:c>
      <x:c r="J1426" t="s">
        <x:v>93</x:v>
      </x:c>
      <x:c r="K1426" s="6">
        <x:v>1018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21.239</x:v>
      </x:c>
      <x:c r="S1426" s="8">
        <x:v>78317.9834800584</x:v>
      </x:c>
      <x:c r="T1426" s="12">
        <x:v>256055.009826951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292758</x:v>
      </x:c>
      <x:c r="B1427" s="1">
        <x:v>44758.6563370023</x:v>
      </x:c>
      <x:c r="C1427" s="6">
        <x:v>23.7420302016667</x:v>
      </x:c>
      <x:c r="D1427" s="14" t="s">
        <x:v>92</x:v>
      </x:c>
      <x:c r="E1427" s="15">
        <x:v>44733.6604549421</x:v>
      </x:c>
      <x:c r="F1427" t="s">
        <x:v>97</x:v>
      </x:c>
      <x:c r="G1427" s="6">
        <x:v>92.8541502099402</x:v>
      </x:c>
      <x:c r="H1427" t="s">
        <x:v>95</x:v>
      </x:c>
      <x:c r="I1427" s="6">
        <x:v>30.5006707874068</x:v>
      </x:c>
      <x:c r="J1427" t="s">
        <x:v>93</x:v>
      </x:c>
      <x:c r="K1427" s="6">
        <x:v>1018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21.241</x:v>
      </x:c>
      <x:c r="S1427" s="8">
        <x:v>78327.4390068648</x:v>
      </x:c>
      <x:c r="T1427" s="12">
        <x:v>256060.193257312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292763</x:v>
      </x:c>
      <x:c r="B1428" s="1">
        <x:v>44758.6563486921</x:v>
      </x:c>
      <x:c r="C1428" s="6">
        <x:v>23.7588564733333</x:v>
      </x:c>
      <x:c r="D1428" s="14" t="s">
        <x:v>92</x:v>
      </x:c>
      <x:c r="E1428" s="15">
        <x:v>44733.6604549421</x:v>
      </x:c>
      <x:c r="F1428" t="s">
        <x:v>97</x:v>
      </x:c>
      <x:c r="G1428" s="6">
        <x:v>92.8207863744328</x:v>
      </x:c>
      <x:c r="H1428" t="s">
        <x:v>95</x:v>
      </x:c>
      <x:c r="I1428" s="6">
        <x:v>30.5006707874068</x:v>
      </x:c>
      <x:c r="J1428" t="s">
        <x:v>93</x:v>
      </x:c>
      <x:c r="K1428" s="6">
        <x:v>1018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21.245</x:v>
      </x:c>
      <x:c r="S1428" s="8">
        <x:v>78322.9147911886</x:v>
      </x:c>
      <x:c r="T1428" s="12">
        <x:v>256051.75868947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292767</x:v>
      </x:c>
      <x:c r="B1429" s="1">
        <x:v>44758.6563603356</x:v>
      </x:c>
      <x:c r="C1429" s="6">
        <x:v>23.7756780816667</x:v>
      </x:c>
      <x:c r="D1429" s="14" t="s">
        <x:v>92</x:v>
      </x:c>
      <x:c r="E1429" s="15">
        <x:v>44733.6604549421</x:v>
      </x:c>
      <x:c r="F1429" t="s">
        <x:v>97</x:v>
      </x:c>
      <x:c r="G1429" s="6">
        <x:v>92.8374664169669</x:v>
      </x:c>
      <x:c r="H1429" t="s">
        <x:v>95</x:v>
      </x:c>
      <x:c r="I1429" s="6">
        <x:v>30.5006707874068</x:v>
      </x:c>
      <x:c r="J1429" t="s">
        <x:v>93</x:v>
      </x:c>
      <x:c r="K1429" s="6">
        <x:v>1018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21.243</x:v>
      </x:c>
      <x:c r="S1429" s="8">
        <x:v>78320.4743516776</x:v>
      </x:c>
      <x:c r="T1429" s="12">
        <x:v>256055.085614386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292773</x:v>
      </x:c>
      <x:c r="B1430" s="1">
        <x:v>44758.6563720718</x:v>
      </x:c>
      <x:c r="C1430" s="6">
        <x:v>23.7925628733333</x:v>
      </x:c>
      <x:c r="D1430" s="14" t="s">
        <x:v>92</x:v>
      </x:c>
      <x:c r="E1430" s="15">
        <x:v>44733.6604549421</x:v>
      </x:c>
      <x:c r="F1430" t="s">
        <x:v>97</x:v>
      </x:c>
      <x:c r="G1430" s="6">
        <x:v>92.8124477592244</x:v>
      </x:c>
      <x:c r="H1430" t="s">
        <x:v>95</x:v>
      </x:c>
      <x:c r="I1430" s="6">
        <x:v>30.5006707874068</x:v>
      </x:c>
      <x:c r="J1430" t="s">
        <x:v>93</x:v>
      </x:c>
      <x:c r="K1430" s="6">
        <x:v>1018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21.246</x:v>
      </x:c>
      <x:c r="S1430" s="8">
        <x:v>78329.4767879318</x:v>
      </x:c>
      <x:c r="T1430" s="12">
        <x:v>256052.433199584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292775</x:v>
      </x:c>
      <x:c r="B1431" s="1">
        <x:v>44758.6563831829</x:v>
      </x:c>
      <x:c r="C1431" s="6">
        <x:v>23.8085228416667</x:v>
      </x:c>
      <x:c r="D1431" s="14" t="s">
        <x:v>92</x:v>
      </x:c>
      <x:c r="E1431" s="15">
        <x:v>44733.6604549421</x:v>
      </x:c>
      <x:c r="F1431" t="s">
        <x:v>97</x:v>
      </x:c>
      <x:c r="G1431" s="6">
        <x:v>92.8624935131976</x:v>
      </x:c>
      <x:c r="H1431" t="s">
        <x:v>95</x:v>
      </x:c>
      <x:c r="I1431" s="6">
        <x:v>30.5006707874068</x:v>
      </x:c>
      <x:c r="J1431" t="s">
        <x:v>93</x:v>
      </x:c>
      <x:c r="K1431" s="6">
        <x:v>1018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21.24</x:v>
      </x:c>
      <x:c r="S1431" s="8">
        <x:v>78324.9755666026</x:v>
      </x:c>
      <x:c r="T1431" s="12">
        <x:v>256050.794449995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292782</x:v>
      </x:c>
      <x:c r="B1432" s="1">
        <x:v>44758.6563948727</x:v>
      </x:c>
      <x:c r="C1432" s="6">
        <x:v>23.8253638583333</x:v>
      </x:c>
      <x:c r="D1432" s="14" t="s">
        <x:v>92</x:v>
      </x:c>
      <x:c r="E1432" s="15">
        <x:v>44733.6604549421</x:v>
      </x:c>
      <x:c r="F1432" t="s">
        <x:v>97</x:v>
      </x:c>
      <x:c r="G1432" s="6">
        <x:v>92.8263438700257</x:v>
      </x:c>
      <x:c r="H1432" t="s">
        <x:v>95</x:v>
      </x:c>
      <x:c r="I1432" s="6">
        <x:v>30.494542891598</x:v>
      </x:c>
      <x:c r="J1432" t="s">
        <x:v>93</x:v>
      </x:c>
      <x:c r="K1432" s="6">
        <x:v>1018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21.245</x:v>
      </x:c>
      <x:c r="S1432" s="8">
        <x:v>78328.1079120184</x:v>
      </x:c>
      <x:c r="T1432" s="12">
        <x:v>256047.211397318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292787</x:v>
      </x:c>
      <x:c r="B1433" s="1">
        <x:v>44758.6564065162</x:v>
      </x:c>
      <x:c r="C1433" s="6">
        <x:v>23.8421565383333</x:v>
      </x:c>
      <x:c r="D1433" s="14" t="s">
        <x:v>92</x:v>
      </x:c>
      <x:c r="E1433" s="15">
        <x:v>44733.6604549421</x:v>
      </x:c>
      <x:c r="F1433" t="s">
        <x:v>97</x:v>
      </x:c>
      <x:c r="G1433" s="6">
        <x:v>92.8624935131976</x:v>
      </x:c>
      <x:c r="H1433" t="s">
        <x:v>95</x:v>
      </x:c>
      <x:c r="I1433" s="6">
        <x:v>30.5006707874068</x:v>
      </x:c>
      <x:c r="J1433" t="s">
        <x:v>93</x:v>
      </x:c>
      <x:c r="K1433" s="6">
        <x:v>1018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21.24</x:v>
      </x:c>
      <x:c r="S1433" s="8">
        <x:v>78325.5725639433</x:v>
      </x:c>
      <x:c r="T1433" s="12">
        <x:v>256050.298631732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292793</x:v>
      </x:c>
      <x:c r="B1434" s="1">
        <x:v>44758.6564182523</x:v>
      </x:c>
      <x:c r="C1434" s="6">
        <x:v>23.8590291683333</x:v>
      </x:c>
      <x:c r="D1434" s="14" t="s">
        <x:v>92</x:v>
      </x:c>
      <x:c r="E1434" s="15">
        <x:v>44733.6604549421</x:v>
      </x:c>
      <x:c r="F1434" t="s">
        <x:v>97</x:v>
      </x:c>
      <x:c r="G1434" s="6">
        <x:v>92.8096666042742</x:v>
      </x:c>
      <x:c r="H1434" t="s">
        <x:v>95</x:v>
      </x:c>
      <x:c r="I1434" s="6">
        <x:v>30.494542891598</x:v>
      </x:c>
      <x:c r="J1434" t="s">
        <x:v>93</x:v>
      </x:c>
      <x:c r="K1434" s="6">
        <x:v>1018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21.247</x:v>
      </x:c>
      <x:c r="S1434" s="8">
        <x:v>78329.6543847043</x:v>
      </x:c>
      <x:c r="T1434" s="12">
        <x:v>256053.420595942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292798</x:v>
      </x:c>
      <x:c r="B1435" s="1">
        <x:v>44758.6564299421</x:v>
      </x:c>
      <x:c r="C1435" s="6">
        <x:v>23.8758678916667</x:v>
      </x:c>
      <x:c r="D1435" s="14" t="s">
        <x:v>92</x:v>
      </x:c>
      <x:c r="E1435" s="15">
        <x:v>44733.6604549421</x:v>
      </x:c>
      <x:c r="F1435" t="s">
        <x:v>97</x:v>
      </x:c>
      <x:c r="G1435" s="6">
        <x:v>92.8180047685318</x:v>
      </x:c>
      <x:c r="H1435" t="s">
        <x:v>95</x:v>
      </x:c>
      <x:c r="I1435" s="6">
        <x:v>30.494542891598</x:v>
      </x:c>
      <x:c r="J1435" t="s">
        <x:v>93</x:v>
      </x:c>
      <x:c r="K1435" s="6">
        <x:v>1018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21.246</x:v>
      </x:c>
      <x:c r="S1435" s="8">
        <x:v>78325.2185328447</x:v>
      </x:c>
      <x:c r="T1435" s="12">
        <x:v>256040.510500142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292800</x:v>
      </x:c>
      <x:c r="B1436" s="1">
        <x:v>44758.6564410532</x:v>
      </x:c>
      <x:c r="C1436" s="6">
        <x:v>23.8918870516667</x:v>
      </x:c>
      <x:c r="D1436" s="14" t="s">
        <x:v>92</x:v>
      </x:c>
      <x:c r="E1436" s="15">
        <x:v>44733.6604549421</x:v>
      </x:c>
      <x:c r="F1436" t="s">
        <x:v>97</x:v>
      </x:c>
      <x:c r="G1436" s="6">
        <x:v>92.8430248852924</x:v>
      </x:c>
      <x:c r="H1436" t="s">
        <x:v>95</x:v>
      </x:c>
      <x:c r="I1436" s="6">
        <x:v>30.494542891598</x:v>
      </x:c>
      <x:c r="J1436" t="s">
        <x:v>93</x:v>
      </x:c>
      <x:c r="K1436" s="6">
        <x:v>1018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21.243</x:v>
      </x:c>
      <x:c r="S1436" s="8">
        <x:v>78325.5501498522</x:v>
      </x:c>
      <x:c r="T1436" s="12">
        <x:v>256055.816445987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292807</x:v>
      </x:c>
      <x:c r="B1437" s="1">
        <x:v>44758.6564527431</x:v>
      </x:c>
      <x:c r="C1437" s="6">
        <x:v>23.9086913333333</x:v>
      </x:c>
      <x:c r="D1437" s="14" t="s">
        <x:v>92</x:v>
      </x:c>
      <x:c r="E1437" s="15">
        <x:v>44733.6604549421</x:v>
      </x:c>
      <x:c r="F1437" t="s">
        <x:v>97</x:v>
      </x:c>
      <x:c r="G1437" s="6">
        <x:v>92.8180047685318</x:v>
      </x:c>
      <x:c r="H1437" t="s">
        <x:v>95</x:v>
      </x:c>
      <x:c r="I1437" s="6">
        <x:v>30.494542891598</x:v>
      </x:c>
      <x:c r="J1437" t="s">
        <x:v>93</x:v>
      </x:c>
      <x:c r="K1437" s="6">
        <x:v>1018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21.246</x:v>
      </x:c>
      <x:c r="S1437" s="8">
        <x:v>78339.9662224999</x:v>
      </x:c>
      <x:c r="T1437" s="12">
        <x:v>256055.726680263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292812</x:v>
      </x:c>
      <x:c r="B1438" s="1">
        <x:v>44758.6564643866</x:v>
      </x:c>
      <x:c r="C1438" s="6">
        <x:v>23.9254950516667</x:v>
      </x:c>
      <x:c r="D1438" s="14" t="s">
        <x:v>92</x:v>
      </x:c>
      <x:c r="E1438" s="15">
        <x:v>44733.6604549421</x:v>
      </x:c>
      <x:c r="F1438" t="s">
        <x:v>97</x:v>
      </x:c>
      <x:c r="G1438" s="6">
        <x:v>92.8096666042742</x:v>
      </x:c>
      <x:c r="H1438" t="s">
        <x:v>95</x:v>
      </x:c>
      <x:c r="I1438" s="6">
        <x:v>30.494542891598</x:v>
      </x:c>
      <x:c r="J1438" t="s">
        <x:v>93</x:v>
      </x:c>
      <x:c r="K1438" s="6">
        <x:v>1018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21.247</x:v>
      </x:c>
      <x:c r="S1438" s="8">
        <x:v>78338.1848955912</x:v>
      </x:c>
      <x:c r="T1438" s="12">
        <x:v>256058.626882133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292818</x:v>
      </x:c>
      <x:c r="B1439" s="1">
        <x:v>44758.6564761574</x:v>
      </x:c>
      <x:c r="C1439" s="6">
        <x:v>23.9424475516667</x:v>
      </x:c>
      <x:c r="D1439" s="14" t="s">
        <x:v>92</x:v>
      </x:c>
      <x:c r="E1439" s="15">
        <x:v>44733.6604549421</x:v>
      </x:c>
      <x:c r="F1439" t="s">
        <x:v>97</x:v>
      </x:c>
      <x:c r="G1439" s="6">
        <x:v>92.7763233167625</x:v>
      </x:c>
      <x:c r="H1439" t="s">
        <x:v>95</x:v>
      </x:c>
      <x:c r="I1439" s="6">
        <x:v>30.494542891598</x:v>
      </x:c>
      <x:c r="J1439" t="s">
        <x:v>93</x:v>
      </x:c>
      <x:c r="K1439" s="6">
        <x:v>1018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21.251</x:v>
      </x:c>
      <x:c r="S1439" s="8">
        <x:v>78335.4940870861</x:v>
      </x:c>
      <x:c r="T1439" s="12">
        <x:v>256053.071010707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292820</x:v>
      </x:c>
      <x:c r="B1440" s="1">
        <x:v>44758.6564873032</x:v>
      </x:c>
      <x:c r="C1440" s="6">
        <x:v>23.958469305</x:v>
      </x:c>
      <x:c r="D1440" s="14" t="s">
        <x:v>92</x:v>
      </x:c>
      <x:c r="E1440" s="15">
        <x:v>44733.6604549421</x:v>
      </x:c>
      <x:c r="F1440" t="s">
        <x:v>97</x:v>
      </x:c>
      <x:c r="G1440" s="6">
        <x:v>92.7929930868993</x:v>
      </x:c>
      <x:c r="H1440" t="s">
        <x:v>95</x:v>
      </x:c>
      <x:c r="I1440" s="6">
        <x:v>30.494542891598</x:v>
      </x:c>
      <x:c r="J1440" t="s">
        <x:v>93</x:v>
      </x:c>
      <x:c r="K1440" s="6">
        <x:v>1018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21.249</x:v>
      </x:c>
      <x:c r="S1440" s="8">
        <x:v>78334.1822557661</x:v>
      </x:c>
      <x:c r="T1440" s="12">
        <x:v>256041.985699169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292825</x:v>
      </x:c>
      <x:c r="B1441" s="1">
        <x:v>44758.6564989583</x:v>
      </x:c>
      <x:c r="C1441" s="6">
        <x:v>23.9752875366667</x:v>
      </x:c>
      <x:c r="D1441" s="14" t="s">
        <x:v>92</x:v>
      </x:c>
      <x:c r="E1441" s="15">
        <x:v>44733.6604549421</x:v>
      </x:c>
      <x:c r="F1441" t="s">
        <x:v>97</x:v>
      </x:c>
      <x:c r="G1441" s="6">
        <x:v>92.7791026687947</x:v>
      </x:c>
      <x:c r="H1441" t="s">
        <x:v>95</x:v>
      </x:c>
      <x:c r="I1441" s="6">
        <x:v>30.5006707874068</x:v>
      </x:c>
      <x:c r="J1441" t="s">
        <x:v>93</x:v>
      </x:c>
      <x:c r="K1441" s="6">
        <x:v>1018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21.25</x:v>
      </x:c>
      <x:c r="S1441" s="8">
        <x:v>78339.1877024526</x:v>
      </x:c>
      <x:c r="T1441" s="12">
        <x:v>256051.6515909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292831</x:v>
      </x:c>
      <x:c r="B1442" s="1">
        <x:v>44758.6565106829</x:v>
      </x:c>
      <x:c r="C1442" s="6">
        <x:v>23.9921430016667</x:v>
      </x:c>
      <x:c r="D1442" s="14" t="s">
        <x:v>92</x:v>
      </x:c>
      <x:c r="E1442" s="15">
        <x:v>44733.6604549421</x:v>
      </x:c>
      <x:c r="F1442" t="s">
        <x:v>97</x:v>
      </x:c>
      <x:c r="G1442" s="6">
        <x:v>92.7679898365529</x:v>
      </x:c>
      <x:c r="H1442" t="s">
        <x:v>95</x:v>
      </x:c>
      <x:c r="I1442" s="6">
        <x:v>30.494542891598</x:v>
      </x:c>
      <x:c r="J1442" t="s">
        <x:v>93</x:v>
      </x:c>
      <x:c r="K1442" s="6">
        <x:v>1018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21.252</x:v>
      </x:c>
      <x:c r="S1442" s="8">
        <x:v>78343.572584957</x:v>
      </x:c>
      <x:c r="T1442" s="12">
        <x:v>256069.153611547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292838</x:v>
      </x:c>
      <x:c r="B1443" s="1">
        <x:v>44758.656522338</x:v>
      </x:c>
      <x:c r="C1443" s="6">
        <x:v>24.0089627283333</x:v>
      </x:c>
      <x:c r="D1443" s="14" t="s">
        <x:v>92</x:v>
      </x:c>
      <x:c r="E1443" s="15">
        <x:v>44733.6604549421</x:v>
      </x:c>
      <x:c r="F1443" t="s">
        <x:v>97</x:v>
      </x:c>
      <x:c r="G1443" s="6">
        <x:v>92.8013293771108</x:v>
      </x:c>
      <x:c r="H1443" t="s">
        <x:v>95</x:v>
      </x:c>
      <x:c r="I1443" s="6">
        <x:v>30.494542891598</x:v>
      </x:c>
      <x:c r="J1443" t="s">
        <x:v>93</x:v>
      </x:c>
      <x:c r="K1443" s="6">
        <x:v>1018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21.248</x:v>
      </x:c>
      <x:c r="S1443" s="8">
        <x:v>78342.578376944</x:v>
      </x:c>
      <x:c r="T1443" s="12">
        <x:v>256047.340107896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292843</x:v>
      </x:c>
      <x:c r="B1444" s="1">
        <x:v>44758.6565340278</x:v>
      </x:c>
      <x:c r="C1444" s="6">
        <x:v>24.0257746716667</x:v>
      </x:c>
      <x:c r="D1444" s="14" t="s">
        <x:v>92</x:v>
      </x:c>
      <x:c r="E1444" s="15">
        <x:v>44733.6604549421</x:v>
      </x:c>
      <x:c r="F1444" t="s">
        <x:v>97</x:v>
      </x:c>
      <x:c r="G1444" s="6">
        <x:v>92.7846577334973</x:v>
      </x:c>
      <x:c r="H1444" t="s">
        <x:v>95</x:v>
      </x:c>
      <x:c r="I1444" s="6">
        <x:v>30.494542891598</x:v>
      </x:c>
      <x:c r="J1444" t="s">
        <x:v>93</x:v>
      </x:c>
      <x:c r="K1444" s="6">
        <x:v>1018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21.25</x:v>
      </x:c>
      <x:c r="S1444" s="8">
        <x:v>78345.7185607582</x:v>
      </x:c>
      <x:c r="T1444" s="12">
        <x:v>256049.025746297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292844</x:v>
      </x:c>
      <x:c r="B1445" s="1">
        <x:v>44758.6565452199</x:v>
      </x:c>
      <x:c r="C1445" s="6">
        <x:v>24.0418710183333</x:v>
      </x:c>
      <x:c r="D1445" s="14" t="s">
        <x:v>92</x:v>
      </x:c>
      <x:c r="E1445" s="15">
        <x:v>44733.6604549421</x:v>
      </x:c>
      <x:c r="F1445" t="s">
        <x:v>97</x:v>
      </x:c>
      <x:c r="G1445" s="6">
        <x:v>92.8013293771108</x:v>
      </x:c>
      <x:c r="H1445" t="s">
        <x:v>95</x:v>
      </x:c>
      <x:c r="I1445" s="6">
        <x:v>30.494542891598</x:v>
      </x:c>
      <x:c r="J1445" t="s">
        <x:v>93</x:v>
      </x:c>
      <x:c r="K1445" s="6">
        <x:v>1018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21.248</x:v>
      </x:c>
      <x:c r="S1445" s="8">
        <x:v>78338.6130301322</x:v>
      </x:c>
      <x:c r="T1445" s="12">
        <x:v>256039.791540324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292849</x:v>
      </x:c>
      <x:c r="B1446" s="1">
        <x:v>44758.6565569097</x:v>
      </x:c>
      <x:c r="C1446" s="6">
        <x:v>24.0586942266667</x:v>
      </x:c>
      <x:c r="D1446" s="14" t="s">
        <x:v>92</x:v>
      </x:c>
      <x:c r="E1446" s="15">
        <x:v>44733.6604549421</x:v>
      </x:c>
      <x:c r="F1446" t="s">
        <x:v>97</x:v>
      </x:c>
      <x:c r="G1446" s="6">
        <x:v>92.8041057147025</x:v>
      </x:c>
      <x:c r="H1446" t="s">
        <x:v>95</x:v>
      </x:c>
      <x:c r="I1446" s="6">
        <x:v>30.4822871335746</x:v>
      </x:c>
      <x:c r="J1446" t="s">
        <x:v>93</x:v>
      </x:c>
      <x:c r="K1446" s="6">
        <x:v>1018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21.249</x:v>
      </x:c>
      <x:c r="S1446" s="8">
        <x:v>78341.1313158109</x:v>
      </x:c>
      <x:c r="T1446" s="12">
        <x:v>256044.415708202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292858</x:v>
      </x:c>
      <x:c r="B1447" s="1">
        <x:v>44758.6565685995</x:v>
      </x:c>
      <x:c r="C1447" s="6">
        <x:v>24.0755687483333</x:v>
      </x:c>
      <x:c r="D1447" s="14" t="s">
        <x:v>92</x:v>
      </x:c>
      <x:c r="E1447" s="15">
        <x:v>44733.6604549421</x:v>
      </x:c>
      <x:c r="F1447" t="s">
        <x:v>97</x:v>
      </x:c>
      <x:c r="G1447" s="6">
        <x:v>92.7763233167625</x:v>
      </x:c>
      <x:c r="H1447" t="s">
        <x:v>95</x:v>
      </x:c>
      <x:c r="I1447" s="6">
        <x:v>30.494542891598</x:v>
      </x:c>
      <x:c r="J1447" t="s">
        <x:v>93</x:v>
      </x:c>
      <x:c r="K1447" s="6">
        <x:v>1018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21.251</x:v>
      </x:c>
      <x:c r="S1447" s="8">
        <x:v>78349.3448168695</x:v>
      </x:c>
      <x:c r="T1447" s="12">
        <x:v>256051.278735907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292860</x:v>
      </x:c>
      <x:c r="B1448" s="1">
        <x:v>44758.6565798958</x:v>
      </x:c>
      <x:c r="C1448" s="6">
        <x:v>24.0918115283333</x:v>
      </x:c>
      <x:c r="D1448" s="14" t="s">
        <x:v>92</x:v>
      </x:c>
      <x:c r="E1448" s="15">
        <x:v>44733.6604549421</x:v>
      </x:c>
      <x:c r="F1448" t="s">
        <x:v>97</x:v>
      </x:c>
      <x:c r="G1448" s="6">
        <x:v>92.7902133068824</x:v>
      </x:c>
      <x:c r="H1448" t="s">
        <x:v>95</x:v>
      </x:c>
      <x:c r="I1448" s="6">
        <x:v>30.488415006987</x:v>
      </x:c>
      <x:c r="J1448" t="s">
        <x:v>93</x:v>
      </x:c>
      <x:c r="K1448" s="6">
        <x:v>1018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21.25</x:v>
      </x:c>
      <x:c r="S1448" s="8">
        <x:v>78349.8379776499</x:v>
      </x:c>
      <x:c r="T1448" s="12">
        <x:v>256051.453735783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292867</x:v>
      </x:c>
      <x:c r="B1449" s="1">
        <x:v>44758.6565915856</x:v>
      </x:c>
      <x:c r="C1449" s="6">
        <x:v>24.1086674383333</x:v>
      </x:c>
      <x:c r="D1449" s="14" t="s">
        <x:v>92</x:v>
      </x:c>
      <x:c r="E1449" s="15">
        <x:v>44733.6604549421</x:v>
      </x:c>
      <x:c r="F1449" t="s">
        <x:v>97</x:v>
      </x:c>
      <x:c r="G1449" s="6">
        <x:v>92.7763233167625</x:v>
      </x:c>
      <x:c r="H1449" t="s">
        <x:v>95</x:v>
      </x:c>
      <x:c r="I1449" s="6">
        <x:v>30.494542891598</x:v>
      </x:c>
      <x:c r="J1449" t="s">
        <x:v>93</x:v>
      </x:c>
      <x:c r="K1449" s="6">
        <x:v>1018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21.251</x:v>
      </x:c>
      <x:c r="S1449" s="8">
        <x:v>78353.2734316825</x:v>
      </x:c>
      <x:c r="T1449" s="12">
        <x:v>256052.82301549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292872</x:v>
      </x:c>
      <x:c r="B1450" s="1">
        <x:v>44758.6566032755</x:v>
      </x:c>
      <x:c r="C1450" s="6">
        <x:v>24.125484085</x:v>
      </x:c>
      <x:c r="D1450" s="14" t="s">
        <x:v>92</x:v>
      </x:c>
      <x:c r="E1450" s="15">
        <x:v>44733.6604549421</x:v>
      </x:c>
      <x:c r="F1450" t="s">
        <x:v>97</x:v>
      </x:c>
      <x:c r="G1450" s="6">
        <x:v>92.7568793145999</x:v>
      </x:c>
      <x:c r="H1450" t="s">
        <x:v>95</x:v>
      </x:c>
      <x:c r="I1450" s="6">
        <x:v>30.488415006987</x:v>
      </x:c>
      <x:c r="J1450" t="s">
        <x:v>93</x:v>
      </x:c>
      <x:c r="K1450" s="6">
        <x:v>1018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21.254</x:v>
      </x:c>
      <x:c r="S1450" s="8">
        <x:v>78350.089239187</x:v>
      </x:c>
      <x:c r="T1450" s="12">
        <x:v>256059.032915128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292877</x:v>
      </x:c>
      <x:c r="B1451" s="1">
        <x:v>44758.6566149653</x:v>
      </x:c>
      <x:c r="C1451" s="6">
        <x:v>24.1423089583333</x:v>
      </x:c>
      <x:c r="D1451" s="14" t="s">
        <x:v>92</x:v>
      </x:c>
      <x:c r="E1451" s="15">
        <x:v>44733.6604549421</x:v>
      </x:c>
      <x:c r="F1451" t="s">
        <x:v>97</x:v>
      </x:c>
      <x:c r="G1451" s="6">
        <x:v>92.7818784040857</x:v>
      </x:c>
      <x:c r="H1451" t="s">
        <x:v>95</x:v>
      </x:c>
      <x:c r="I1451" s="6">
        <x:v>30.488415006987</x:v>
      </x:c>
      <x:c r="J1451" t="s">
        <x:v>93</x:v>
      </x:c>
      <x:c r="K1451" s="6">
        <x:v>1018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21.251</x:v>
      </x:c>
      <x:c r="S1451" s="8">
        <x:v>78352.8369114758</x:v>
      </x:c>
      <x:c r="T1451" s="12">
        <x:v>256057.587623168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292881</x:v>
      </x:c>
      <x:c r="B1452" s="1">
        <x:v>44758.6566267014</x:v>
      </x:c>
      <x:c r="C1452" s="6">
        <x:v>24.1592271966667</x:v>
      </x:c>
      <x:c r="D1452" s="14" t="s">
        <x:v>92</x:v>
      </x:c>
      <x:c r="E1452" s="15">
        <x:v>44733.6604549421</x:v>
      </x:c>
      <x:c r="F1452" t="s">
        <x:v>97</x:v>
      </x:c>
      <x:c r="G1452" s="6">
        <x:v>92.7735444378679</x:v>
      </x:c>
      <x:c r="H1452" t="s">
        <x:v>95</x:v>
      </x:c>
      <x:c r="I1452" s="6">
        <x:v>30.488415006987</x:v>
      </x:c>
      <x:c r="J1452" t="s">
        <x:v>93</x:v>
      </x:c>
      <x:c r="K1452" s="6">
        <x:v>1018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21.252</x:v>
      </x:c>
      <x:c r="S1452" s="8">
        <x:v>78353.4477390139</x:v>
      </x:c>
      <x:c r="T1452" s="12">
        <x:v>256059.493260082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292887</x:v>
      </x:c>
      <x:c r="B1453" s="1">
        <x:v>44758.6566378125</x:v>
      </x:c>
      <x:c r="C1453" s="6">
        <x:v>24.1752297183333</x:v>
      </x:c>
      <x:c r="D1453" s="14" t="s">
        <x:v>92</x:v>
      </x:c>
      <x:c r="E1453" s="15">
        <x:v>44733.6604549421</x:v>
      </x:c>
      <x:c r="F1453" t="s">
        <x:v>97</x:v>
      </x:c>
      <x:c r="G1453" s="6">
        <x:v>92.7568793145999</x:v>
      </x:c>
      <x:c r="H1453" t="s">
        <x:v>95</x:v>
      </x:c>
      <x:c r="I1453" s="6">
        <x:v>30.488415006987</x:v>
      </x:c>
      <x:c r="J1453" t="s">
        <x:v>93</x:v>
      </x:c>
      <x:c r="K1453" s="6">
        <x:v>1018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21.254</x:v>
      </x:c>
      <x:c r="S1453" s="8">
        <x:v>78349.36122197</x:v>
      </x:c>
      <x:c r="T1453" s="12">
        <x:v>256053.770341712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292890</x:v>
      </x:c>
      <x:c r="B1454" s="1">
        <x:v>44758.6566495023</x:v>
      </x:c>
      <x:c r="C1454" s="6">
        <x:v>24.1920640366667</x:v>
      </x:c>
      <x:c r="D1454" s="14" t="s">
        <x:v>92</x:v>
      </x:c>
      <x:c r="E1454" s="15">
        <x:v>44733.6604549421</x:v>
      </x:c>
      <x:c r="F1454" t="s">
        <x:v>97</x:v>
      </x:c>
      <x:c r="G1454" s="6">
        <x:v>92.7652114080867</x:v>
      </x:c>
      <x:c r="H1454" t="s">
        <x:v>95</x:v>
      </x:c>
      <x:c r="I1454" s="6">
        <x:v>30.488415006987</x:v>
      </x:c>
      <x:c r="J1454" t="s">
        <x:v>93</x:v>
      </x:c>
      <x:c r="K1454" s="6">
        <x:v>1018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21.253</x:v>
      </x:c>
      <x:c r="S1454" s="8">
        <x:v>78348.8676893331</x:v>
      </x:c>
      <x:c r="T1454" s="12">
        <x:v>256054.873547018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292894</x:v>
      </x:c>
      <x:c r="B1455" s="1">
        <x:v>44758.6566612616</x:v>
      </x:c>
      <x:c r="C1455" s="6">
        <x:v>24.20900823</x:v>
      </x:c>
      <x:c r="D1455" s="14" t="s">
        <x:v>92</x:v>
      </x:c>
      <x:c r="E1455" s="15">
        <x:v>44733.6604549421</x:v>
      </x:c>
      <x:c r="F1455" t="s">
        <x:v>97</x:v>
      </x:c>
      <x:c r="G1455" s="6">
        <x:v>92.7568793145999</x:v>
      </x:c>
      <x:c r="H1455" t="s">
        <x:v>95</x:v>
      </x:c>
      <x:c r="I1455" s="6">
        <x:v>30.488415006987</x:v>
      </x:c>
      <x:c r="J1455" t="s">
        <x:v>93</x:v>
      </x:c>
      <x:c r="K1455" s="6">
        <x:v>1018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21.254</x:v>
      </x:c>
      <x:c r="S1455" s="8">
        <x:v>78348.2199165237</x:v>
      </x:c>
      <x:c r="T1455" s="12">
        <x:v>256054.76906416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292899</x:v>
      </x:c>
      <x:c r="B1456" s="1">
        <x:v>44758.6566729977</x:v>
      </x:c>
      <x:c r="C1456" s="6">
        <x:v>24.22585606</x:v>
      </x:c>
      <x:c r="D1456" s="14" t="s">
        <x:v>92</x:v>
      </x:c>
      <x:c r="E1456" s="15">
        <x:v>44733.6604549421</x:v>
      </x:c>
      <x:c r="F1456" t="s">
        <x:v>97</x:v>
      </x:c>
      <x:c r="G1456" s="6">
        <x:v>92.7818784040857</x:v>
      </x:c>
      <x:c r="H1456" t="s">
        <x:v>95</x:v>
      </x:c>
      <x:c r="I1456" s="6">
        <x:v>30.488415006987</x:v>
      </x:c>
      <x:c r="J1456" t="s">
        <x:v>93</x:v>
      </x:c>
      <x:c r="K1456" s="6">
        <x:v>1018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21.251</x:v>
      </x:c>
      <x:c r="S1456" s="8">
        <x:v>78349.411273265</x:v>
      </x:c>
      <x:c r="T1456" s="12">
        <x:v>256053.479842002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292905</x:v>
      </x:c>
      <x:c r="B1457" s="1">
        <x:v>44758.6566841435</x:v>
      </x:c>
      <x:c r="C1457" s="6">
        <x:v>24.2419364566667</x:v>
      </x:c>
      <x:c r="D1457" s="14" t="s">
        <x:v>92</x:v>
      </x:c>
      <x:c r="E1457" s="15">
        <x:v>44733.6604549421</x:v>
      </x:c>
      <x:c r="F1457" t="s">
        <x:v>97</x:v>
      </x:c>
      <x:c r="G1457" s="6">
        <x:v>92.770766032069</x:v>
      </x:c>
      <x:c r="H1457" t="s">
        <x:v>95</x:v>
      </x:c>
      <x:c r="I1457" s="6">
        <x:v>30.4822871335746</x:v>
      </x:c>
      <x:c r="J1457" t="s">
        <x:v>93</x:v>
      </x:c>
      <x:c r="K1457" s="6">
        <x:v>1018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21.253</x:v>
      </x:c>
      <x:c r="S1457" s="8">
        <x:v>78355.068932968</x:v>
      </x:c>
      <x:c r="T1457" s="12">
        <x:v>256035.770087602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292910</x:v>
      </x:c>
      <x:c r="B1458" s="1">
        <x:v>44758.6566958333</x:v>
      </x:c>
      <x:c r="C1458" s="6">
        <x:v>24.2587723766667</x:v>
      </x:c>
      <x:c r="D1458" s="14" t="s">
        <x:v>92</x:v>
      </x:c>
      <x:c r="E1458" s="15">
        <x:v>44733.6604549421</x:v>
      </x:c>
      <x:c r="F1458" t="s">
        <x:v>97</x:v>
      </x:c>
      <x:c r="G1458" s="6">
        <x:v>92.7485481572655</x:v>
      </x:c>
      <x:c r="H1458" t="s">
        <x:v>95</x:v>
      </x:c>
      <x:c r="I1458" s="6">
        <x:v>30.488415006987</x:v>
      </x:c>
      <x:c r="J1458" t="s">
        <x:v>93</x:v>
      </x:c>
      <x:c r="K1458" s="6">
        <x:v>1018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21.255</x:v>
      </x:c>
      <x:c r="S1458" s="8">
        <x:v>78355.4801439411</x:v>
      </x:c>
      <x:c r="T1458" s="12">
        <x:v>256043.42999184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292918</x:v>
      </x:c>
      <x:c r="B1459" s="1">
        <x:v>44758.6567076042</x:v>
      </x:c>
      <x:c r="C1459" s="6">
        <x:v>24.2757286183333</x:v>
      </x:c>
      <x:c r="D1459" s="14" t="s">
        <x:v>92</x:v>
      </x:c>
      <x:c r="E1459" s="15">
        <x:v>44733.6604549421</x:v>
      </x:c>
      <x:c r="F1459" t="s">
        <x:v>97</x:v>
      </x:c>
      <x:c r="G1459" s="6">
        <x:v>92.7291124955451</x:v>
      </x:c>
      <x:c r="H1459" t="s">
        <x:v>95</x:v>
      </x:c>
      <x:c r="I1459" s="6">
        <x:v>30.4822871335746</x:v>
      </x:c>
      <x:c r="J1459" t="s">
        <x:v>93</x:v>
      </x:c>
      <x:c r="K1459" s="6">
        <x:v>1018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21.258</x:v>
      </x:c>
      <x:c r="S1459" s="8">
        <x:v>78357.1207283829</x:v>
      </x:c>
      <x:c r="T1459" s="12">
        <x:v>256039.989120029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292921</x:v>
      </x:c>
      <x:c r="B1460" s="1">
        <x:v>44758.656718831</x:v>
      </x:c>
      <x:c r="C1460" s="6">
        <x:v>24.2918535566667</x:v>
      </x:c>
      <x:c r="D1460" s="14" t="s">
        <x:v>92</x:v>
      </x:c>
      <x:c r="E1460" s="15">
        <x:v>44733.6604549421</x:v>
      </x:c>
      <x:c r="F1460" t="s">
        <x:v>97</x:v>
      </x:c>
      <x:c r="G1460" s="6">
        <x:v>92.7652114080867</x:v>
      </x:c>
      <x:c r="H1460" t="s">
        <x:v>95</x:v>
      </x:c>
      <x:c r="I1460" s="6">
        <x:v>30.488415006987</x:v>
      </x:c>
      <x:c r="J1460" t="s">
        <x:v>93</x:v>
      </x:c>
      <x:c r="K1460" s="6">
        <x:v>1018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21.253</x:v>
      </x:c>
      <x:c r="S1460" s="8">
        <x:v>78350.2894881729</x:v>
      </x:c>
      <x:c r="T1460" s="12">
        <x:v>256038.047874659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292928</x:v>
      </x:c>
      <x:c r="B1461" s="1">
        <x:v>44758.6567305208</x:v>
      </x:c>
      <x:c r="C1461" s="6">
        <x:v>24.3087052333333</x:v>
      </x:c>
      <x:c r="D1461" s="14" t="s">
        <x:v>92</x:v>
      </x:c>
      <x:c r="E1461" s="15">
        <x:v>44733.6604549421</x:v>
      </x:c>
      <x:c r="F1461" t="s">
        <x:v>97</x:v>
      </x:c>
      <x:c r="G1461" s="6">
        <x:v>92.7457711022472</x:v>
      </x:c>
      <x:c r="H1461" t="s">
        <x:v>95</x:v>
      </x:c>
      <x:c r="I1461" s="6">
        <x:v>30.4822871335746</x:v>
      </x:c>
      <x:c r="J1461" t="s">
        <x:v>93</x:v>
      </x:c>
      <x:c r="K1461" s="6">
        <x:v>1018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21.256</x:v>
      </x:c>
      <x:c r="S1461" s="8">
        <x:v>78351.1624451524</x:v>
      </x:c>
      <x:c r="T1461" s="12">
        <x:v>256042.698958996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292931</x:v>
      </x:c>
      <x:c r="B1462" s="1">
        <x:v>44758.6567422106</x:v>
      </x:c>
      <x:c r="C1462" s="6">
        <x:v>24.32557059</x:v>
      </x:c>
      <x:c r="D1462" s="14" t="s">
        <x:v>92</x:v>
      </x:c>
      <x:c r="E1462" s="15">
        <x:v>44733.6604549421</x:v>
      </x:c>
      <x:c r="F1462" t="s">
        <x:v>97</x:v>
      </x:c>
      <x:c r="G1462" s="6">
        <x:v>92.740217935941</x:v>
      </x:c>
      <x:c r="H1462" t="s">
        <x:v>95</x:v>
      </x:c>
      <x:c r="I1462" s="6">
        <x:v>30.488415006987</x:v>
      </x:c>
      <x:c r="J1462" t="s">
        <x:v>93</x:v>
      </x:c>
      <x:c r="K1462" s="6">
        <x:v>1018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21.256</x:v>
      </x:c>
      <x:c r="S1462" s="8">
        <x:v>78355.7183318275</x:v>
      </x:c>
      <x:c r="T1462" s="12">
        <x:v>256043.817577023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292936</x:v>
      </x:c>
      <x:c r="B1463" s="1">
        <x:v>44758.6567539352</x:v>
      </x:c>
      <x:c r="C1463" s="6">
        <x:v>24.3424211833333</x:v>
      </x:c>
      <x:c r="D1463" s="14" t="s">
        <x:v>92</x:v>
      </x:c>
      <x:c r="E1463" s="15">
        <x:v>44733.6604549421</x:v>
      </x:c>
      <x:c r="F1463" t="s">
        <x:v>97</x:v>
      </x:c>
      <x:c r="G1463" s="6">
        <x:v>92.7318886504847</x:v>
      </x:c>
      <x:c r="H1463" t="s">
        <x:v>95</x:v>
      </x:c>
      <x:c r="I1463" s="6">
        <x:v>30.488415006987</x:v>
      </x:c>
      <x:c r="J1463" t="s">
        <x:v>93</x:v>
      </x:c>
      <x:c r="K1463" s="6">
        <x:v>1018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21.257</x:v>
      </x:c>
      <x:c r="S1463" s="8">
        <x:v>78359.0165262417</x:v>
      </x:c>
      <x:c r="T1463" s="12">
        <x:v>256046.122352456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292942</x:v>
      </x:c>
      <x:c r="B1464" s="1">
        <x:v>44758.656765625</x:v>
      </x:c>
      <x:c r="C1464" s="6">
        <x:v>24.359280805</x:v>
      </x:c>
      <x:c r="D1464" s="14" t="s">
        <x:v>92</x:v>
      </x:c>
      <x:c r="E1464" s="15">
        <x:v>44733.6604549421</x:v>
      </x:c>
      <x:c r="F1464" t="s">
        <x:v>97</x:v>
      </x:c>
      <x:c r="G1464" s="6">
        <x:v>92.7457711022472</x:v>
      </x:c>
      <x:c r="H1464" t="s">
        <x:v>95</x:v>
      </x:c>
      <x:c r="I1464" s="6">
        <x:v>30.4822871335746</x:v>
      </x:c>
      <x:c r="J1464" t="s">
        <x:v>93</x:v>
      </x:c>
      <x:c r="K1464" s="6">
        <x:v>1018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21.256</x:v>
      </x:c>
      <x:c r="S1464" s="8">
        <x:v>78360.4195901669</x:v>
      </x:c>
      <x:c r="T1464" s="12">
        <x:v>256055.032542787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292945</x:v>
      </x:c>
      <x:c r="B1465" s="1">
        <x:v>44758.6567767361</x:v>
      </x:c>
      <x:c r="C1465" s="6">
        <x:v>24.37529729</x:v>
      </x:c>
      <x:c r="D1465" s="14" t="s">
        <x:v>92</x:v>
      </x:c>
      <x:c r="E1465" s="15">
        <x:v>44733.6604549421</x:v>
      </x:c>
      <x:c r="F1465" t="s">
        <x:v>97</x:v>
      </x:c>
      <x:c r="G1465" s="6">
        <x:v>92.7624334526365</x:v>
      </x:c>
      <x:c r="H1465" t="s">
        <x:v>95</x:v>
      </x:c>
      <x:c r="I1465" s="6">
        <x:v>30.4822871335746</x:v>
      </x:c>
      <x:c r="J1465" t="s">
        <x:v>93</x:v>
      </x:c>
      <x:c r="K1465" s="6">
        <x:v>1018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21.254</x:v>
      </x:c>
      <x:c r="S1465" s="8">
        <x:v>78363.018662165</x:v>
      </x:c>
      <x:c r="T1465" s="12">
        <x:v>256050.931405591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292953</x:v>
      </x:c>
      <x:c r="B1466" s="1">
        <x:v>44758.6567884606</x:v>
      </x:c>
      <x:c r="C1466" s="6">
        <x:v>24.3921428733333</x:v>
      </x:c>
      <x:c r="D1466" s="14" t="s">
        <x:v>92</x:v>
      </x:c>
      <x:c r="E1466" s="15">
        <x:v>44733.6604549421</x:v>
      </x:c>
      <x:c r="F1466" t="s">
        <x:v>97</x:v>
      </x:c>
      <x:c r="G1466" s="6">
        <x:v>92.7318886504847</x:v>
      </x:c>
      <x:c r="H1466" t="s">
        <x:v>95</x:v>
      </x:c>
      <x:c r="I1466" s="6">
        <x:v>30.488415006987</x:v>
      </x:c>
      <x:c r="J1466" t="s">
        <x:v>93</x:v>
      </x:c>
      <x:c r="K1466" s="6">
        <x:v>1018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21.257</x:v>
      </x:c>
      <x:c r="S1466" s="8">
        <x:v>78368.1611003954</x:v>
      </x:c>
      <x:c r="T1466" s="12">
        <x:v>256043.552547249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292958</x:v>
      </x:c>
      <x:c r="B1467" s="1">
        <x:v>44758.6568001157</x:v>
      </x:c>
      <x:c r="C1467" s="6">
        <x:v>24.40892541</x:v>
      </x:c>
      <x:c r="D1467" s="14" t="s">
        <x:v>92</x:v>
      </x:c>
      <x:c r="E1467" s="15">
        <x:v>44733.6604549421</x:v>
      </x:c>
      <x:c r="F1467" t="s">
        <x:v>97</x:v>
      </x:c>
      <x:c r="G1467" s="6">
        <x:v>92.7263368132622</x:v>
      </x:c>
      <x:c r="H1467" t="s">
        <x:v>95</x:v>
      </x:c>
      <x:c r="I1467" s="6">
        <x:v>30.4761592713598</x:v>
      </x:c>
      <x:c r="J1467" t="s">
        <x:v>93</x:v>
      </x:c>
      <x:c r="K1467" s="6">
        <x:v>1018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21.259</x:v>
      </x:c>
      <x:c r="S1467" s="8">
        <x:v>78362.5567801289</x:v>
      </x:c>
      <x:c r="T1467" s="12">
        <x:v>256045.433194827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292961</x:v>
      </x:c>
      <x:c r="B1468" s="1">
        <x:v>44758.6568118866</x:v>
      </x:c>
      <x:c r="C1468" s="6">
        <x:v>24.4258827833333</x:v>
      </x:c>
      <x:c r="D1468" s="14" t="s">
        <x:v>92</x:v>
      </x:c>
      <x:c r="E1468" s="15">
        <x:v>44733.6604549421</x:v>
      </x:c>
      <x:c r="F1468" t="s">
        <x:v>97</x:v>
      </x:c>
      <x:c r="G1468" s="6">
        <x:v>92.6985808644992</x:v>
      </x:c>
      <x:c r="H1468" t="s">
        <x:v>95</x:v>
      </x:c>
      <x:c r="I1468" s="6">
        <x:v>30.488415006987</x:v>
      </x:c>
      <x:c r="J1468" t="s">
        <x:v>93</x:v>
      </x:c>
      <x:c r="K1468" s="6">
        <x:v>1018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21.261</x:v>
      </x:c>
      <x:c r="S1468" s="8">
        <x:v>78359.8668712666</x:v>
      </x:c>
      <x:c r="T1468" s="12">
        <x:v>256039.535781325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292965</x:v>
      </x:c>
      <x:c r="B1469" s="1">
        <x:v>44758.6568229514</x:v>
      </x:c>
      <x:c r="C1469" s="6">
        <x:v>24.44183682</x:v>
      </x:c>
      <x:c r="D1469" s="14" t="s">
        <x:v>92</x:v>
      </x:c>
      <x:c r="E1469" s="15">
        <x:v>44733.6604549421</x:v>
      </x:c>
      <x:c r="F1469" t="s">
        <x:v>97</x:v>
      </x:c>
      <x:c r="G1469" s="6">
        <x:v>92.6353394267919</x:v>
      </x:c>
      <x:c r="H1469" t="s">
        <x:v>95</x:v>
      </x:c>
      <x:c r="I1469" s="6">
        <x:v>30.4761592713598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21.259</x:v>
      </x:c>
      <x:c r="S1469" s="8">
        <x:v>78366.1096885107</x:v>
      </x:c>
      <x:c r="T1469" s="12">
        <x:v>256037.532233894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292971</x:v>
      </x:c>
      <x:c r="B1470" s="1">
        <x:v>44758.6568346875</x:v>
      </x:c>
      <x:c r="C1470" s="6">
        <x:v>24.4587378633333</x:v>
      </x:c>
      <x:c r="D1470" s="14" t="s">
        <x:v>92</x:v>
      </x:c>
      <x:c r="E1470" s="15">
        <x:v>44733.6604549421</x:v>
      </x:c>
      <x:c r="F1470" t="s">
        <x:v>97</x:v>
      </x:c>
      <x:c r="G1470" s="6">
        <x:v>92.7124576313935</x:v>
      </x:c>
      <x:c r="H1470" t="s">
        <x:v>95</x:v>
      </x:c>
      <x:c r="I1470" s="6">
        <x:v>30.4822871335746</x:v>
      </x:c>
      <x:c r="J1470" t="s">
        <x:v>93</x:v>
      </x:c>
      <x:c r="K1470" s="6">
        <x:v>1018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21.26</x:v>
      </x:c>
      <x:c r="S1470" s="8">
        <x:v>78363.1417864323</x:v>
      </x:c>
      <x:c r="T1470" s="12">
        <x:v>256046.153564547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292976</x:v>
      </x:c>
      <x:c r="B1471" s="1">
        <x:v>44758.656846412</x:v>
      </x:c>
      <x:c r="C1471" s="6">
        <x:v>24.4755950916667</x:v>
      </x:c>
      <x:c r="D1471" s="14" t="s">
        <x:v>92</x:v>
      </x:c>
      <x:c r="E1471" s="15">
        <x:v>44733.6604549421</x:v>
      </x:c>
      <x:c r="F1471" t="s">
        <x:v>97</x:v>
      </x:c>
      <x:c r="G1471" s="6">
        <x:v>92.5965230934865</x:v>
      </x:c>
      <x:c r="H1471" t="s">
        <x:v>95</x:v>
      </x:c>
      <x:c r="I1471" s="6">
        <x:v>30.4822871335746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21.263</x:v>
      </x:c>
      <x:c r="S1471" s="8">
        <x:v>78368.8233091783</x:v>
      </x:c>
      <x:c r="T1471" s="12">
        <x:v>256045.521971411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292980</x:v>
      </x:c>
      <x:c r="B1472" s="1">
        <x:v>44758.6568581019</x:v>
      </x:c>
      <x:c r="C1472" s="6">
        <x:v>24.4924192616667</x:v>
      </x:c>
      <x:c r="D1472" s="14" t="s">
        <x:v>92</x:v>
      </x:c>
      <x:c r="E1472" s="15">
        <x:v>44733.6604549421</x:v>
      </x:c>
      <x:c r="F1472" t="s">
        <x:v>97</x:v>
      </x:c>
      <x:c r="G1472" s="6">
        <x:v>92.7291124955451</x:v>
      </x:c>
      <x:c r="H1472" t="s">
        <x:v>95</x:v>
      </x:c>
      <x:c r="I1472" s="6">
        <x:v>30.4822871335746</x:v>
      </x:c>
      <x:c r="J1472" t="s">
        <x:v>93</x:v>
      </x:c>
      <x:c r="K1472" s="6">
        <x:v>1018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21.258</x:v>
      </x:c>
      <x:c r="S1472" s="8">
        <x:v>78374.9545708084</x:v>
      </x:c>
      <x:c r="T1472" s="12">
        <x:v>256042.865268986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292984</x:v>
      </x:c>
      <x:c r="B1473" s="1">
        <x:v>44758.6568698264</x:v>
      </x:c>
      <x:c r="C1473" s="6">
        <x:v>24.5093095716667</x:v>
      </x:c>
      <x:c r="D1473" s="14" t="s">
        <x:v>92</x:v>
      </x:c>
      <x:c r="E1473" s="15">
        <x:v>44733.6604549421</x:v>
      </x:c>
      <x:c r="F1473" t="s">
        <x:v>97</x:v>
      </x:c>
      <x:c r="G1473" s="6">
        <x:v>92.6958065086564</x:v>
      </x:c>
      <x:c r="H1473" t="s">
        <x:v>95</x:v>
      </x:c>
      <x:c r="I1473" s="6">
        <x:v>30.4822871335746</x:v>
      </x:c>
      <x:c r="J1473" t="s">
        <x:v>93</x:v>
      </x:c>
      <x:c r="K1473" s="6">
        <x:v>1018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21.262</x:v>
      </x:c>
      <x:c r="S1473" s="8">
        <x:v>78373.8383298736</x:v>
      </x:c>
      <x:c r="T1473" s="12">
        <x:v>256049.423839557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292989</x:v>
      </x:c>
      <x:c r="B1474" s="1">
        <x:v>44758.6568809375</x:v>
      </x:c>
      <x:c r="C1474" s="6">
        <x:v>24.52530423</x:v>
      </x:c>
      <x:c r="D1474" s="14" t="s">
        <x:v>92</x:v>
      </x:c>
      <x:c r="E1474" s="15">
        <x:v>44733.6604549421</x:v>
      </x:c>
      <x:c r="F1474" t="s">
        <x:v>97</x:v>
      </x:c>
      <x:c r="G1474" s="6">
        <x:v>92.7152328866081</x:v>
      </x:c>
      <x:c r="H1474" t="s">
        <x:v>95</x:v>
      </x:c>
      <x:c r="I1474" s="6">
        <x:v>30.488415006987</x:v>
      </x:c>
      <x:c r="J1474" t="s">
        <x:v>93</x:v>
      </x:c>
      <x:c r="K1474" s="6">
        <x:v>1018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21.259</x:v>
      </x:c>
      <x:c r="S1474" s="8">
        <x:v>78369.7271269792</x:v>
      </x:c>
      <x:c r="T1474" s="12">
        <x:v>256038.199571532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292998</x:v>
      </x:c>
      <x:c r="B1475" s="1">
        <x:v>44758.6568926273</x:v>
      </x:c>
      <x:c r="C1475" s="6">
        <x:v>24.5421661616667</x:v>
      </x:c>
      <x:c r="D1475" s="14" t="s">
        <x:v>92</x:v>
      </x:c>
      <x:c r="E1475" s="15">
        <x:v>44733.6604549421</x:v>
      </x:c>
      <x:c r="F1475" t="s">
        <x:v>97</x:v>
      </x:c>
      <x:c r="G1475" s="6">
        <x:v>92.7013572693523</x:v>
      </x:c>
      <x:c r="H1475" t="s">
        <x:v>95</x:v>
      </x:c>
      <x:c r="I1475" s="6">
        <x:v>30.4761592713598</x:v>
      </x:c>
      <x:c r="J1475" t="s">
        <x:v>93</x:v>
      </x:c>
      <x:c r="K1475" s="6">
        <x:v>1018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21.262</x:v>
      </x:c>
      <x:c r="S1475" s="8">
        <x:v>78370.2404730408</x:v>
      </x:c>
      <x:c r="T1475" s="12">
        <x:v>256031.869274203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293002</x:v>
      </x:c>
      <x:c r="B1476" s="1">
        <x:v>44758.6569043171</x:v>
      </x:c>
      <x:c r="C1476" s="6">
        <x:v>24.55899817</x:v>
      </x:c>
      <x:c r="D1476" s="14" t="s">
        <x:v>92</x:v>
      </x:c>
      <x:c r="E1476" s="15">
        <x:v>44733.6604549421</x:v>
      </x:c>
      <x:c r="F1476" t="s">
        <x:v>97</x:v>
      </x:c>
      <x:c r="G1476" s="6">
        <x:v>92.7041316024191</x:v>
      </x:c>
      <x:c r="H1476" t="s">
        <x:v>95</x:v>
      </x:c>
      <x:c r="I1476" s="6">
        <x:v>30.4822871335746</x:v>
      </x:c>
      <x:c r="J1476" t="s">
        <x:v>93</x:v>
      </x:c>
      <x:c r="K1476" s="6">
        <x:v>1018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21.261</x:v>
      </x:c>
      <x:c r="S1476" s="8">
        <x:v>78376.8730365202</x:v>
      </x:c>
      <x:c r="T1476" s="12">
        <x:v>256045.481674986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293007</x:v>
      </x:c>
      <x:c r="B1477" s="1">
        <x:v>44758.6569160532</x:v>
      </x:c>
      <x:c r="C1477" s="6">
        <x:v>24.5758746716667</x:v>
      </x:c>
      <x:c r="D1477" s="14" t="s">
        <x:v>92</x:v>
      </x:c>
      <x:c r="E1477" s="15">
        <x:v>44733.6604549421</x:v>
      </x:c>
      <x:c r="F1477" t="s">
        <x:v>97</x:v>
      </x:c>
      <x:c r="G1477" s="6">
        <x:v>92.6874823499634</x:v>
      </x:c>
      <x:c r="H1477" t="s">
        <x:v>95</x:v>
      </x:c>
      <x:c r="I1477" s="6">
        <x:v>30.4822871335746</x:v>
      </x:c>
      <x:c r="J1477" t="s">
        <x:v>93</x:v>
      </x:c>
      <x:c r="K1477" s="6">
        <x:v>1018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21.263</x:v>
      </x:c>
      <x:c r="S1477" s="8">
        <x:v>78377.4816714492</x:v>
      </x:c>
      <x:c r="T1477" s="12">
        <x:v>256046.604399922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293009</x:v>
      </x:c>
      <x:c r="B1478" s="1">
        <x:v>44758.6569271181</x:v>
      </x:c>
      <x:c r="C1478" s="6">
        <x:v>24.5918465416667</x:v>
      </x:c>
      <x:c r="D1478" s="14" t="s">
        <x:v>92</x:v>
      </x:c>
      <x:c r="E1478" s="15">
        <x:v>44733.6604549421</x:v>
      </x:c>
      <x:c r="F1478" t="s">
        <x:v>97</x:v>
      </x:c>
      <x:c r="G1478" s="6">
        <x:v>92.7263368132622</x:v>
      </x:c>
      <x:c r="H1478" t="s">
        <x:v>95</x:v>
      </x:c>
      <x:c r="I1478" s="6">
        <x:v>30.4761592713598</x:v>
      </x:c>
      <x:c r="J1478" t="s">
        <x:v>93</x:v>
      </x:c>
      <x:c r="K1478" s="6">
        <x:v>1018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21.259</x:v>
      </x:c>
      <x:c r="S1478" s="8">
        <x:v>78374.0058328154</x:v>
      </x:c>
      <x:c r="T1478" s="12">
        <x:v>256041.468562593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293018</x:v>
      </x:c>
      <x:c r="B1479" s="1">
        <x:v>44758.6569388542</x:v>
      </x:c>
      <x:c r="C1479" s="6">
        <x:v>24.6087236083333</x:v>
      </x:c>
      <x:c r="D1479" s="14" t="s">
        <x:v>92</x:v>
      </x:c>
      <x:c r="E1479" s="15">
        <x:v>44733.6604549421</x:v>
      </x:c>
      <x:c r="F1479" t="s">
        <x:v>97</x:v>
      </x:c>
      <x:c r="G1479" s="6">
        <x:v>92.6270201489739</x:v>
      </x:c>
      <x:c r="H1479" t="s">
        <x:v>95</x:v>
      </x:c>
      <x:c r="I1479" s="6">
        <x:v>30.4761592713598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21.26</x:v>
      </x:c>
      <x:c r="S1479" s="8">
        <x:v>78376.5479727674</x:v>
      </x:c>
      <x:c r="T1479" s="12">
        <x:v>256045.97222444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293023</x:v>
      </x:c>
      <x:c r="B1480" s="1">
        <x:v>44758.656950544</x:v>
      </x:c>
      <x:c r="C1480" s="6">
        <x:v>24.62557021</x:v>
      </x:c>
      <x:c r="D1480" s="14" t="s">
        <x:v>92</x:v>
      </x:c>
      <x:c r="E1480" s="15">
        <x:v>44733.6604549421</x:v>
      </x:c>
      <x:c r="F1480" t="s">
        <x:v>97</x:v>
      </x:c>
      <x:c r="G1480" s="6">
        <x:v>92.6297926579435</x:v>
      </x:c>
      <x:c r="H1480" t="s">
        <x:v>95</x:v>
      </x:c>
      <x:c r="I1480" s="6">
        <x:v>30.4822871335746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21.259</x:v>
      </x:c>
      <x:c r="S1480" s="8">
        <x:v>78380.5664580494</x:v>
      </x:c>
      <x:c r="T1480" s="12">
        <x:v>256051.512170275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293024</x:v>
      </x:c>
      <x:c r="B1481" s="1">
        <x:v>44758.6569622338</x:v>
      </x:c>
      <x:c r="C1481" s="6">
        <x:v>24.6423921166667</x:v>
      </x:c>
      <x:c r="D1481" s="14" t="s">
        <x:v>92</x:v>
      </x:c>
      <x:c r="E1481" s="15">
        <x:v>44733.6604549421</x:v>
      </x:c>
      <x:c r="F1481" t="s">
        <x:v>97</x:v>
      </x:c>
      <x:c r="G1481" s="6">
        <x:v>92.6874823499634</x:v>
      </x:c>
      <x:c r="H1481" t="s">
        <x:v>95</x:v>
      </x:c>
      <x:c r="I1481" s="6">
        <x:v>30.4822871335746</x:v>
      </x:c>
      <x:c r="J1481" t="s">
        <x:v>93</x:v>
      </x:c>
      <x:c r="K1481" s="6">
        <x:v>1018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21.263</x:v>
      </x:c>
      <x:c r="S1481" s="8">
        <x:v>78380.2908302574</x:v>
      </x:c>
      <x:c r="T1481" s="12">
        <x:v>256046.747020716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293033</x:v>
      </x:c>
      <x:c r="B1482" s="1">
        <x:v>44758.6569739236</x:v>
      </x:c>
      <x:c r="C1482" s="6">
        <x:v>24.6591991</x:v>
      </x:c>
      <x:c r="D1482" s="14" t="s">
        <x:v>92</x:v>
      </x:c>
      <x:c r="E1482" s="15">
        <x:v>44733.6604549421</x:v>
      </x:c>
      <x:c r="F1482" t="s">
        <x:v>97</x:v>
      </x:c>
      <x:c r="G1482" s="6">
        <x:v>92.6514234260328</x:v>
      </x:c>
      <x:c r="H1482" t="s">
        <x:v>95</x:v>
      </x:c>
      <x:c r="I1482" s="6">
        <x:v>30.4761592713598</x:v>
      </x:c>
      <x:c r="J1482" t="s">
        <x:v>93</x:v>
      </x:c>
      <x:c r="K1482" s="6">
        <x:v>1018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21.268</x:v>
      </x:c>
      <x:c r="S1482" s="8">
        <x:v>78380.8397622896</x:v>
      </x:c>
      <x:c r="T1482" s="12">
        <x:v>256042.035018246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293035</x:v>
      </x:c>
      <x:c r="B1483" s="1">
        <x:v>44758.6569850347</x:v>
      </x:c>
      <x:c r="C1483" s="6">
        <x:v>24.6751964983333</x:v>
      </x:c>
      <x:c r="D1483" s="14" t="s">
        <x:v>92</x:v>
      </x:c>
      <x:c r="E1483" s="15">
        <x:v>44733.6604549421</x:v>
      </x:c>
      <x:c r="F1483" t="s">
        <x:v>97</x:v>
      </x:c>
      <x:c r="G1483" s="6">
        <x:v>92.6652922385814</x:v>
      </x:c>
      <x:c r="H1483" t="s">
        <x:v>95</x:v>
      </x:c>
      <x:c r="I1483" s="6">
        <x:v>30.4700314203428</x:v>
      </x:c>
      <x:c r="J1483" t="s">
        <x:v>93</x:v>
      </x:c>
      <x:c r="K1483" s="6">
        <x:v>1018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21.267</x:v>
      </x:c>
      <x:c r="S1483" s="8">
        <x:v>78382.9801885339</x:v>
      </x:c>
      <x:c r="T1483" s="12">
        <x:v>256034.079441085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293041</x:v>
      </x:c>
      <x:c r="B1484" s="1">
        <x:v>44758.656996794</x:v>
      </x:c>
      <x:c r="C1484" s="6">
        <x:v>24.6921367483333</x:v>
      </x:c>
      <x:c r="D1484" s="14" t="s">
        <x:v>92</x:v>
      </x:c>
      <x:c r="E1484" s="15">
        <x:v>44733.6604549421</x:v>
      </x:c>
      <x:c r="F1484" t="s">
        <x:v>97</x:v>
      </x:c>
      <x:c r="G1484" s="6">
        <x:v>92.7013572693523</x:v>
      </x:c>
      <x:c r="H1484" t="s">
        <x:v>95</x:v>
      </x:c>
      <x:c r="I1484" s="6">
        <x:v>30.4761592713598</x:v>
      </x:c>
      <x:c r="J1484" t="s">
        <x:v>93</x:v>
      </x:c>
      <x:c r="K1484" s="6">
        <x:v>1018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21.262</x:v>
      </x:c>
      <x:c r="S1484" s="8">
        <x:v>78384.0462516311</x:v>
      </x:c>
      <x:c r="T1484" s="12">
        <x:v>256032.980315343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293048</x:v>
      </x:c>
      <x:c r="B1485" s="1">
        <x:v>44758.6570085301</x:v>
      </x:c>
      <x:c r="C1485" s="6">
        <x:v>24.7090369166667</x:v>
      </x:c>
      <x:c r="D1485" s="14" t="s">
        <x:v>92</x:v>
      </x:c>
      <x:c r="E1485" s="15">
        <x:v>44733.6604549421</x:v>
      </x:c>
      <x:c r="F1485" t="s">
        <x:v>97</x:v>
      </x:c>
      <x:c r="G1485" s="6">
        <x:v>92.6486522609143</x:v>
      </x:c>
      <x:c r="H1485" t="s">
        <x:v>95</x:v>
      </x:c>
      <x:c r="I1485" s="6">
        <x:v>30.4700314203428</x:v>
      </x:c>
      <x:c r="J1485" t="s">
        <x:v>93</x:v>
      </x:c>
      <x:c r="K1485" s="6">
        <x:v>1018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21.269</x:v>
      </x:c>
      <x:c r="S1485" s="8">
        <x:v>78382.7750768453</x:v>
      </x:c>
      <x:c r="T1485" s="12">
        <x:v>256039.895879442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293051</x:v>
      </x:c>
      <x:c r="B1486" s="1">
        <x:v>44758.6570202546</x:v>
      </x:c>
      <x:c r="C1486" s="6">
        <x:v>24.7259557533333</x:v>
      </x:c>
      <x:c r="D1486" s="14" t="s">
        <x:v>92</x:v>
      </x:c>
      <x:c r="E1486" s="15">
        <x:v>44733.6604549421</x:v>
      </x:c>
      <x:c r="F1486" t="s">
        <x:v>97</x:v>
      </x:c>
      <x:c r="G1486" s="6">
        <x:v>92.6375570263239</x:v>
      </x:c>
      <x:c r="H1486" t="s">
        <x:v>95</x:v>
      </x:c>
      <x:c r="I1486" s="6">
        <x:v>30.4822871335746</x:v>
      </x:c>
      <x:c r="J1486" t="s">
        <x:v>93</x:v>
      </x:c>
      <x:c r="K1486" s="6">
        <x:v>1018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21.269</x:v>
      </x:c>
      <x:c r="S1486" s="8">
        <x:v>78384.8022919271</x:v>
      </x:c>
      <x:c r="T1486" s="12">
        <x:v>256042.352504158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293056</x:v>
      </x:c>
      <x:c r="B1487" s="1">
        <x:v>44758.6570313657</x:v>
      </x:c>
      <x:c r="C1487" s="6">
        <x:v>24.7419615883333</x:v>
      </x:c>
      <x:c r="D1487" s="14" t="s">
        <x:v>92</x:v>
      </x:c>
      <x:c r="E1487" s="15">
        <x:v>44733.6604549421</x:v>
      </x:c>
      <x:c r="F1487" t="s">
        <x:v>97</x:v>
      </x:c>
      <x:c r="G1487" s="6">
        <x:v>92.6819359541193</x:v>
      </x:c>
      <x:c r="H1487" t="s">
        <x:v>95</x:v>
      </x:c>
      <x:c r="I1487" s="6">
        <x:v>30.4700314203428</x:v>
      </x:c>
      <x:c r="J1487" t="s">
        <x:v>93</x:v>
      </x:c>
      <x:c r="K1487" s="6">
        <x:v>1018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21.265</x:v>
      </x:c>
      <x:c r="S1487" s="8">
        <x:v>78379.9659747069</x:v>
      </x:c>
      <x:c r="T1487" s="12">
        <x:v>256035.405614547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293062</x:v>
      </x:c>
      <x:c r="B1488" s="1">
        <x:v>44758.6570430556</x:v>
      </x:c>
      <x:c r="C1488" s="6">
        <x:v>24.7587679</x:v>
      </x:c>
      <x:c r="D1488" s="14" t="s">
        <x:v>92</x:v>
      </x:c>
      <x:c r="E1488" s="15">
        <x:v>44733.6604549421</x:v>
      </x:c>
      <x:c r="F1488" t="s">
        <x:v>97</x:v>
      </x:c>
      <x:c r="G1488" s="6">
        <x:v>92.6930326251518</x:v>
      </x:c>
      <x:c r="H1488" t="s">
        <x:v>95</x:v>
      </x:c>
      <x:c r="I1488" s="6">
        <x:v>30.4761592713598</x:v>
      </x:c>
      <x:c r="J1488" t="s">
        <x:v>93</x:v>
      </x:c>
      <x:c r="K1488" s="6">
        <x:v>1018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21.263</x:v>
      </x:c>
      <x:c r="S1488" s="8">
        <x:v>78390.1277186505</x:v>
      </x:c>
      <x:c r="T1488" s="12">
        <x:v>256030.638690233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293065</x:v>
      </x:c>
      <x:c r="B1489" s="1">
        <x:v>44758.6570547454</x:v>
      </x:c>
      <x:c r="C1489" s="6">
        <x:v>24.775617645</x:v>
      </x:c>
      <x:c r="D1489" s="14" t="s">
        <x:v>92</x:v>
      </x:c>
      <x:c r="E1489" s="15">
        <x:v>44733.6604549421</x:v>
      </x:c>
      <x:c r="F1489" t="s">
        <x:v>97</x:v>
      </x:c>
      <x:c r="G1489" s="6">
        <x:v>92.668064301871</x:v>
      </x:c>
      <x:c r="H1489" t="s">
        <x:v>95</x:v>
      </x:c>
      <x:c r="I1489" s="6">
        <x:v>30.4761592713598</x:v>
      </x:c>
      <x:c r="J1489" t="s">
        <x:v>93</x:v>
      </x:c>
      <x:c r="K1489" s="6">
        <x:v>1018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21.266</x:v>
      </x:c>
      <x:c r="S1489" s="8">
        <x:v>78386.0314996864</x:v>
      </x:c>
      <x:c r="T1489" s="12">
        <x:v>256038.798583159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293070</x:v>
      </x:c>
      <x:c r="B1490" s="1">
        <x:v>44758.6570664352</x:v>
      </x:c>
      <x:c r="C1490" s="6">
        <x:v>24.7924552283333</x:v>
      </x:c>
      <x:c r="D1490" s="14" t="s">
        <x:v>92</x:v>
      </x:c>
      <x:c r="E1490" s="15">
        <x:v>44733.6604549421</x:v>
      </x:c>
      <x:c r="F1490" t="s">
        <x:v>97</x:v>
      </x:c>
      <x:c r="G1490" s="6">
        <x:v>92.6431043895929</x:v>
      </x:c>
      <x:c r="H1490" t="s">
        <x:v>95</x:v>
      </x:c>
      <x:c r="I1490" s="6">
        <x:v>30.4761592713598</x:v>
      </x:c>
      <x:c r="J1490" t="s">
        <x:v>93</x:v>
      </x:c>
      <x:c r="K1490" s="6">
        <x:v>1018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21.269</x:v>
      </x:c>
      <x:c r="S1490" s="8">
        <x:v>78391.2283477022</x:v>
      </x:c>
      <x:c r="T1490" s="12">
        <x:v>256049.790461812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293077</x:v>
      </x:c>
      <x:c r="B1491" s="1">
        <x:v>44758.657078125</x:v>
      </x:c>
      <x:c r="C1491" s="6">
        <x:v>24.8092887066667</x:v>
      </x:c>
      <x:c r="D1491" s="14" t="s">
        <x:v>92</x:v>
      </x:c>
      <x:c r="E1491" s="15">
        <x:v>44733.6604549421</x:v>
      </x:c>
      <x:c r="F1491" t="s">
        <x:v>97</x:v>
      </x:c>
      <x:c r="G1491" s="6">
        <x:v>92.6375634290404</x:v>
      </x:c>
      <x:c r="H1491" t="s">
        <x:v>95</x:v>
      </x:c>
      <x:c r="I1491" s="6">
        <x:v>30.4639035805244</x:v>
      </x:c>
      <x:c r="J1491" t="s">
        <x:v>93</x:v>
      </x:c>
      <x:c r="K1491" s="6">
        <x:v>1018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21.271</x:v>
      </x:c>
      <x:c r="S1491" s="8">
        <x:v>78384.4386383118</x:v>
      </x:c>
      <x:c r="T1491" s="12">
        <x:v>256046.072573962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293081</x:v>
      </x:c>
      <x:c r="B1492" s="1">
        <x:v>44758.6570892708</x:v>
      </x:c>
      <x:c r="C1492" s="6">
        <x:v>24.8253224683333</x:v>
      </x:c>
      <x:c r="D1492" s="14" t="s">
        <x:v>92</x:v>
      </x:c>
      <x:c r="E1492" s="15">
        <x:v>44733.6604549421</x:v>
      </x:c>
      <x:c r="F1492" t="s">
        <x:v>97</x:v>
      </x:c>
      <x:c r="G1492" s="6">
        <x:v>92.6431043895929</x:v>
      </x:c>
      <x:c r="H1492" t="s">
        <x:v>95</x:v>
      </x:c>
      <x:c r="I1492" s="6">
        <x:v>30.4761592713598</x:v>
      </x:c>
      <x:c r="J1492" t="s">
        <x:v>93</x:v>
      </x:c>
      <x:c r="K1492" s="6">
        <x:v>1018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21.269</x:v>
      </x:c>
      <x:c r="S1492" s="8">
        <x:v>78381.6592517636</x:v>
      </x:c>
      <x:c r="T1492" s="12">
        <x:v>256039.942948576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293088</x:v>
      </x:c>
      <x:c r="B1493" s="1">
        <x:v>44758.6571010069</x:v>
      </x:c>
      <x:c r="C1493" s="6">
        <x:v>24.8422160283333</x:v>
      </x:c>
      <x:c r="D1493" s="14" t="s">
        <x:v>92</x:v>
      </x:c>
      <x:c r="E1493" s="15">
        <x:v>44733.6604549421</x:v>
      </x:c>
      <x:c r="F1493" t="s">
        <x:v>97</x:v>
      </x:c>
      <x:c r="G1493" s="6">
        <x:v>92.6902592139442</x:v>
      </x:c>
      <x:c r="H1493" t="s">
        <x:v>95</x:v>
      </x:c>
      <x:c r="I1493" s="6">
        <x:v>30.4700314203428</x:v>
      </x:c>
      <x:c r="J1493" t="s">
        <x:v>93</x:v>
      </x:c>
      <x:c r="K1493" s="6">
        <x:v>1018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21.264</x:v>
      </x:c>
      <x:c r="S1493" s="8">
        <x:v>78390.0483113442</x:v>
      </x:c>
      <x:c r="T1493" s="12">
        <x:v>256030.363210567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293090</x:v>
      </x:c>
      <x:c r="B1494" s="1">
        <x:v>44758.6571126968</x:v>
      </x:c>
      <x:c r="C1494" s="6">
        <x:v>24.8590200366667</x:v>
      </x:c>
      <x:c r="D1494" s="14" t="s">
        <x:v>92</x:v>
      </x:c>
      <x:c r="E1494" s="15">
        <x:v>44733.6604549421</x:v>
      </x:c>
      <x:c r="F1494" t="s">
        <x:v>97</x:v>
      </x:c>
      <x:c r="G1494" s="6">
        <x:v>92.6819359541193</x:v>
      </x:c>
      <x:c r="H1494" t="s">
        <x:v>95</x:v>
      </x:c>
      <x:c r="I1494" s="6">
        <x:v>30.4700314203428</x:v>
      </x:c>
      <x:c r="J1494" t="s">
        <x:v>93</x:v>
      </x:c>
      <x:c r="K1494" s="6">
        <x:v>1018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21.265</x:v>
      </x:c>
      <x:c r="S1494" s="8">
        <x:v>78392.1303571444</x:v>
      </x:c>
      <x:c r="T1494" s="12">
        <x:v>256042.556038596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293095</x:v>
      </x:c>
      <x:c r="B1495" s="1">
        <x:v>44758.6571243866</x:v>
      </x:c>
      <x:c r="C1495" s="6">
        <x:v>24.87587215</x:v>
      </x:c>
      <x:c r="D1495" s="14" t="s">
        <x:v>92</x:v>
      </x:c>
      <x:c r="E1495" s="15">
        <x:v>44733.6604549421</x:v>
      </x:c>
      <x:c r="F1495" t="s">
        <x:v>97</x:v>
      </x:c>
      <x:c r="G1495" s="6">
        <x:v>92.676386141553</x:v>
      </x:c>
      <x:c r="H1495" t="s">
        <x:v>95</x:v>
      </x:c>
      <x:c r="I1495" s="6">
        <x:v>30.4761592713598</x:v>
      </x:c>
      <x:c r="J1495" t="s">
        <x:v>93</x:v>
      </x:c>
      <x:c r="K1495" s="6">
        <x:v>1018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21.265</x:v>
      </x:c>
      <x:c r="S1495" s="8">
        <x:v>78391.2506518024</x:v>
      </x:c>
      <x:c r="T1495" s="12">
        <x:v>256043.905110091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293102</x:v>
      </x:c>
      <x:c r="B1496" s="1">
        <x:v>44758.6571354514</x:v>
      </x:c>
      <x:c r="C1496" s="6">
        <x:v>24.8918270516667</x:v>
      </x:c>
      <x:c r="D1496" s="14" t="s">
        <x:v>92</x:v>
      </x:c>
      <x:c r="E1496" s="15">
        <x:v>44733.6604549421</x:v>
      </x:c>
      <x:c r="F1496" t="s">
        <x:v>97</x:v>
      </x:c>
      <x:c r="G1496" s="6">
        <x:v>92.6597433967449</x:v>
      </x:c>
      <x:c r="H1496" t="s">
        <x:v>95</x:v>
      </x:c>
      <x:c r="I1496" s="6">
        <x:v>30.4761592713598</x:v>
      </x:c>
      <x:c r="J1496" t="s">
        <x:v>93</x:v>
      </x:c>
      <x:c r="K1496" s="6">
        <x:v>1018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21.267</x:v>
      </x:c>
      <x:c r="S1496" s="8">
        <x:v>78391.4496930517</x:v>
      </x:c>
      <x:c r="T1496" s="12">
        <x:v>256048.775991768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293107</x:v>
      </x:c>
      <x:c r="B1497" s="1">
        <x:v>44758.6571471412</x:v>
      </x:c>
      <x:c r="C1497" s="6">
        <x:v>24.9086452166667</x:v>
      </x:c>
      <x:c r="D1497" s="14" t="s">
        <x:v>92</x:v>
      </x:c>
      <x:c r="E1497" s="15">
        <x:v>44733.6604549421</x:v>
      </x:c>
      <x:c r="F1497" t="s">
        <x:v>97</x:v>
      </x:c>
      <x:c r="G1497" s="6">
        <x:v>92.6569717825849</x:v>
      </x:c>
      <x:c r="H1497" t="s">
        <x:v>95</x:v>
      </x:c>
      <x:c r="I1497" s="6">
        <x:v>30.4700314203428</x:v>
      </x:c>
      <x:c r="J1497" t="s">
        <x:v>93</x:v>
      </x:c>
      <x:c r="K1497" s="6">
        <x:v>1018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21.268</x:v>
      </x:c>
      <x:c r="S1497" s="8">
        <x:v>78393.1564090532</x:v>
      </x:c>
      <x:c r="T1497" s="12">
        <x:v>256041.895393981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293110</x:v>
      </x:c>
      <x:c r="B1498" s="1">
        <x:v>44758.6571587963</x:v>
      </x:c>
      <x:c r="C1498" s="6">
        <x:v>24.9254475683333</x:v>
      </x:c>
      <x:c r="D1498" s="14" t="s">
        <x:v>92</x:v>
      </x:c>
      <x:c r="E1498" s="15">
        <x:v>44733.6604549421</x:v>
      </x:c>
      <x:c r="F1498" t="s">
        <x:v>97</x:v>
      </x:c>
      <x:c r="G1498" s="6">
        <x:v>92.6320160199833</x:v>
      </x:c>
      <x:c r="H1498" t="s">
        <x:v>95</x:v>
      </x:c>
      <x:c r="I1498" s="6">
        <x:v>30.4700314203428</x:v>
      </x:c>
      <x:c r="J1498" t="s">
        <x:v>93</x:v>
      </x:c>
      <x:c r="K1498" s="6">
        <x:v>1018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21.271</x:v>
      </x:c>
      <x:c r="S1498" s="8">
        <x:v>78395.8128976242</x:v>
      </x:c>
      <x:c r="T1498" s="12">
        <x:v>256033.259015755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293117</x:v>
      </x:c>
      <x:c r="B1499" s="1">
        <x:v>44758.6571705208</x:v>
      </x:c>
      <x:c r="C1499" s="6">
        <x:v>24.9423401733333</x:v>
      </x:c>
      <x:c r="D1499" s="14" t="s">
        <x:v>92</x:v>
      </x:c>
      <x:c r="E1499" s="15">
        <x:v>44733.6604549421</x:v>
      </x:c>
      <x:c r="F1499" t="s">
        <x:v>97</x:v>
      </x:c>
      <x:c r="G1499" s="6">
        <x:v>92.530036008537</x:v>
      </x:c>
      <x:c r="H1499" t="s">
        <x:v>95</x:v>
      </x:c>
      <x:c r="I1499" s="6">
        <x:v>30.4639035805244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21.273</x:v>
      </x:c>
      <x:c r="S1499" s="8">
        <x:v>78399.6115090258</x:v>
      </x:c>
      <x:c r="T1499" s="12">
        <x:v>256041.287343632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293120</x:v>
      </x:c>
      <x:c r="B1500" s="1">
        <x:v>44758.6571822106</x:v>
      </x:c>
      <x:c r="C1500" s="6">
        <x:v>24.959140675</x:v>
      </x:c>
      <x:c r="D1500" s="14" t="s">
        <x:v>92</x:v>
      </x:c>
      <x:c r="E1500" s="15">
        <x:v>44733.6604549421</x:v>
      </x:c>
      <x:c r="F1500" t="s">
        <x:v>97</x:v>
      </x:c>
      <x:c r="G1500" s="6">
        <x:v>92.6486522609143</x:v>
      </x:c>
      <x:c r="H1500" t="s">
        <x:v>95</x:v>
      </x:c>
      <x:c r="I1500" s="6">
        <x:v>30.4700314203428</x:v>
      </x:c>
      <x:c r="J1500" t="s">
        <x:v>93</x:v>
      </x:c>
      <x:c r="K1500" s="6">
        <x:v>1018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21.269</x:v>
      </x:c>
      <x:c r="S1500" s="8">
        <x:v>78400.9676139709</x:v>
      </x:c>
      <x:c r="T1500" s="12">
        <x:v>256043.524508033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293126</x:v>
      </x:c>
      <x:c r="B1501" s="1">
        <x:v>44758.6571933218</x:v>
      </x:c>
      <x:c r="C1501" s="6">
        <x:v>24.9751471233333</x:v>
      </x:c>
      <x:c r="D1501" s="14" t="s">
        <x:v>92</x:v>
      </x:c>
      <x:c r="E1501" s="15">
        <x:v>44733.6604549421</x:v>
      </x:c>
      <x:c r="F1501" t="s">
        <x:v>97</x:v>
      </x:c>
      <x:c r="G1501" s="6">
        <x:v>92.668064301871</x:v>
      </x:c>
      <x:c r="H1501" t="s">
        <x:v>95</x:v>
      </x:c>
      <x:c r="I1501" s="6">
        <x:v>30.4761592713598</x:v>
      </x:c>
      <x:c r="J1501" t="s">
        <x:v>93</x:v>
      </x:c>
      <x:c r="K1501" s="6">
        <x:v>1018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21.266</x:v>
      </x:c>
      <x:c r="S1501" s="8">
        <x:v>78398.1120641892</x:v>
      </x:c>
      <x:c r="T1501" s="12">
        <x:v>256043.495059155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293129</x:v>
      </x:c>
      <x:c r="B1502" s="1">
        <x:v>44758.6572050579</x:v>
      </x:c>
      <x:c r="C1502" s="6">
        <x:v>24.9920489416667</x:v>
      </x:c>
      <x:c r="D1502" s="14" t="s">
        <x:v>92</x:v>
      </x:c>
      <x:c r="E1502" s="15">
        <x:v>44733.6604549421</x:v>
      </x:c>
      <x:c r="F1502" t="s">
        <x:v>97</x:v>
      </x:c>
      <x:c r="G1502" s="6">
        <x:v>92.6153835146549</x:v>
      </x:c>
      <x:c r="H1502" t="s">
        <x:v>95</x:v>
      </x:c>
      <x:c r="I1502" s="6">
        <x:v>30.4700314203428</x:v>
      </x:c>
      <x:c r="J1502" t="s">
        <x:v>93</x:v>
      </x:c>
      <x:c r="K1502" s="6">
        <x:v>1018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21.273</x:v>
      </x:c>
      <x:c r="S1502" s="8">
        <x:v>78404.8609330241</x:v>
      </x:c>
      <x:c r="T1502" s="12">
        <x:v>256040.483093841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293137</x:v>
      </x:c>
      <x:c r="B1503" s="1">
        <x:v>44758.6572167477</x:v>
      </x:c>
      <x:c r="C1503" s="6">
        <x:v>25.0088786633333</x:v>
      </x:c>
      <x:c r="D1503" s="14" t="s">
        <x:v>92</x:v>
      </x:c>
      <x:c r="E1503" s="15">
        <x:v>44733.6604549421</x:v>
      </x:c>
      <x:c r="F1503" t="s">
        <x:v>97</x:v>
      </x:c>
      <x:c r="G1503" s="6">
        <x:v>92.5738185871574</x:v>
      </x:c>
      <x:c r="H1503" t="s">
        <x:v>95</x:v>
      </x:c>
      <x:c r="I1503" s="6">
        <x:v>30.4700314203428</x:v>
      </x:c>
      <x:c r="J1503" t="s">
        <x:v>93</x:v>
      </x:c>
      <x:c r="K1503" s="6">
        <x:v>1018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21.278</x:v>
      </x:c>
      <x:c r="S1503" s="8">
        <x:v>78403.192180006</x:v>
      </x:c>
      <x:c r="T1503" s="12">
        <x:v>256038.026333974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293142</x:v>
      </x:c>
      <x:c r="B1504" s="1">
        <x:v>44758.6572284722</x:v>
      </x:c>
      <x:c r="C1504" s="6">
        <x:v>25.0257613783333</x:v>
      </x:c>
      <x:c r="D1504" s="14" t="s">
        <x:v>92</x:v>
      </x:c>
      <x:c r="E1504" s="15">
        <x:v>44733.6604549421</x:v>
      </x:c>
      <x:c r="F1504" t="s">
        <x:v>97</x:v>
      </x:c>
      <x:c r="G1504" s="6">
        <x:v>92.6126146163602</x:v>
      </x:c>
      <x:c r="H1504" t="s">
        <x:v>95</x:v>
      </x:c>
      <x:c r="I1504" s="6">
        <x:v>30.4639035805244</x:v>
      </x:c>
      <x:c r="J1504" t="s">
        <x:v>93</x:v>
      </x:c>
      <x:c r="K1504" s="6">
        <x:v>1018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21.274</x:v>
      </x:c>
      <x:c r="S1504" s="8">
        <x:v>78403.0786699243</x:v>
      </x:c>
      <x:c r="T1504" s="12">
        <x:v>256042.130485942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293146</x:v>
      </x:c>
      <x:c r="B1505" s="1">
        <x:v>44758.657240162</x:v>
      </x:c>
      <x:c r="C1505" s="6">
        <x:v>25.042605015</x:v>
      </x:c>
      <x:c r="D1505" s="14" t="s">
        <x:v>92</x:v>
      </x:c>
      <x:c r="E1505" s="15">
        <x:v>44733.6604549421</x:v>
      </x:c>
      <x:c r="F1505" t="s">
        <x:v>97</x:v>
      </x:c>
      <x:c r="G1505" s="6">
        <x:v>92.6320160199833</x:v>
      </x:c>
      <x:c r="H1505" t="s">
        <x:v>95</x:v>
      </x:c>
      <x:c r="I1505" s="6">
        <x:v>30.4700314203428</x:v>
      </x:c>
      <x:c r="J1505" t="s">
        <x:v>93</x:v>
      </x:c>
      <x:c r="K1505" s="6">
        <x:v>1018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21.271</x:v>
      </x:c>
      <x:c r="S1505" s="8">
        <x:v>78397.4288179122</x:v>
      </x:c>
      <x:c r="T1505" s="12">
        <x:v>256034.860898677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293152</x:v>
      </x:c>
      <x:c r="B1506" s="1">
        <x:v>44758.6572513079</x:v>
      </x:c>
      <x:c r="C1506" s="6">
        <x:v>25.058679625</x:v>
      </x:c>
      <x:c r="D1506" s="14" t="s">
        <x:v>92</x:v>
      </x:c>
      <x:c r="E1506" s="15">
        <x:v>44733.6604549421</x:v>
      </x:c>
      <x:c r="F1506" t="s">
        <x:v>97</x:v>
      </x:c>
      <x:c r="G1506" s="6">
        <x:v>92.6347936563911</x:v>
      </x:c>
      <x:c r="H1506" t="s">
        <x:v>95</x:v>
      </x:c>
      <x:c r="I1506" s="6">
        <x:v>30.4577757519037</x:v>
      </x:c>
      <x:c r="J1506" t="s">
        <x:v>93</x:v>
      </x:c>
      <x:c r="K1506" s="6">
        <x:v>1018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21.272</x:v>
      </x:c>
      <x:c r="S1506" s="8">
        <x:v>78401.9300018717</x:v>
      </x:c>
      <x:c r="T1506" s="12">
        <x:v>256040.088874878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293155</x:v>
      </x:c>
      <x:c r="B1507" s="1">
        <x:v>44758.6572629977</x:v>
      </x:c>
      <x:c r="C1507" s="6">
        <x:v>25.075472715</x:v>
      </x:c>
      <x:c r="D1507" s="14" t="s">
        <x:v>92</x:v>
      </x:c>
      <x:c r="E1507" s="15">
        <x:v>44733.6604549421</x:v>
      </x:c>
      <x:c r="F1507" t="s">
        <x:v>97</x:v>
      </x:c>
      <x:c r="G1507" s="6">
        <x:v>92.6126146163602</x:v>
      </x:c>
      <x:c r="H1507" t="s">
        <x:v>95</x:v>
      </x:c>
      <x:c r="I1507" s="6">
        <x:v>30.4639035805244</x:v>
      </x:c>
      <x:c r="J1507" t="s">
        <x:v>93</x:v>
      </x:c>
      <x:c r="K1507" s="6">
        <x:v>1018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21.274</x:v>
      </x:c>
      <x:c r="S1507" s="8">
        <x:v>78405.8603066931</x:v>
      </x:c>
      <x:c r="T1507" s="12">
        <x:v>256040.35935935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293161</x:v>
      </x:c>
      <x:c r="B1508" s="1">
        <x:v>44758.6572747338</x:v>
      </x:c>
      <x:c r="C1508" s="6">
        <x:v>25.0923632683333</x:v>
      </x:c>
      <x:c r="D1508" s="14" t="s">
        <x:v>92</x:v>
      </x:c>
      <x:c r="E1508" s="15">
        <x:v>44733.6604549421</x:v>
      </x:c>
      <x:c r="F1508" t="s">
        <x:v>97</x:v>
      </x:c>
      <x:c r="G1508" s="6">
        <x:v>92.6320160199833</x:v>
      </x:c>
      <x:c r="H1508" t="s">
        <x:v>95</x:v>
      </x:c>
      <x:c r="I1508" s="6">
        <x:v>30.4700314203428</x:v>
      </x:c>
      <x:c r="J1508" t="s">
        <x:v>93</x:v>
      </x:c>
      <x:c r="K1508" s="6">
        <x:v>1018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21.271</x:v>
      </x:c>
      <x:c r="S1508" s="8">
        <x:v>78408.5189539811</x:v>
      </x:c>
      <x:c r="T1508" s="12">
        <x:v>256035.385041209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293167</x:v>
      </x:c>
      <x:c r="B1509" s="1">
        <x:v>44758.6572863773</x:v>
      </x:c>
      <x:c r="C1509" s="6">
        <x:v>25.10917817</x:v>
      </x:c>
      <x:c r="D1509" s="14" t="s">
        <x:v>92</x:v>
      </x:c>
      <x:c r="E1509" s="15">
        <x:v>44733.6604549421</x:v>
      </x:c>
      <x:c r="F1509" t="s">
        <x:v>97</x:v>
      </x:c>
      <x:c r="G1509" s="6">
        <x:v>92.5959867424554</x:v>
      </x:c>
      <x:c r="H1509" t="s">
        <x:v>95</x:v>
      </x:c>
      <x:c r="I1509" s="6">
        <x:v>30.4639035805244</x:v>
      </x:c>
      <x:c r="J1509" t="s">
        <x:v>93</x:v>
      </x:c>
      <x:c r="K1509" s="6">
        <x:v>1018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21.276</x:v>
      </x:c>
      <x:c r="S1509" s="8">
        <x:v>78410.6519283683</x:v>
      </x:c>
      <x:c r="T1509" s="12">
        <x:v>256037.699841086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293172</x:v>
      </x:c>
      <x:c r="B1510" s="1">
        <x:v>44758.6572975347</x:v>
      </x:c>
      <x:c r="C1510" s="6">
        <x:v>25.125226905</x:v>
      </x:c>
      <x:c r="D1510" s="14" t="s">
        <x:v>92</x:v>
      </x:c>
      <x:c r="E1510" s="15">
        <x:v>44733.6604549421</x:v>
      </x:c>
      <x:c r="F1510" t="s">
        <x:v>97</x:v>
      </x:c>
      <x:c r="G1510" s="6">
        <x:v>92.6153835146549</x:v>
      </x:c>
      <x:c r="H1510" t="s">
        <x:v>95</x:v>
      </x:c>
      <x:c r="I1510" s="6">
        <x:v>30.4700314203428</x:v>
      </x:c>
      <x:c r="J1510" t="s">
        <x:v>93</x:v>
      </x:c>
      <x:c r="K1510" s="6">
        <x:v>1018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21.273</x:v>
      </x:c>
      <x:c r="S1510" s="8">
        <x:v>78405.9833521493</x:v>
      </x:c>
      <x:c r="T1510" s="12">
        <x:v>256034.185958246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293175</x:v>
      </x:c>
      <x:c r="B1511" s="1">
        <x:v>44758.6573092593</x:v>
      </x:c>
      <x:c r="C1511" s="6">
        <x:v>25.1421179283333</x:v>
      </x:c>
      <x:c r="D1511" s="14" t="s">
        <x:v>92</x:v>
      </x:c>
      <x:c r="E1511" s="15">
        <x:v>44733.6604549421</x:v>
      </x:c>
      <x:c r="F1511" t="s">
        <x:v>97</x:v>
      </x:c>
      <x:c r="G1511" s="6">
        <x:v>92.604300212714</x:v>
      </x:c>
      <x:c r="H1511" t="s">
        <x:v>95</x:v>
      </x:c>
      <x:c r="I1511" s="6">
        <x:v>30.4639035805244</x:v>
      </x:c>
      <x:c r="J1511" t="s">
        <x:v>93</x:v>
      </x:c>
      <x:c r="K1511" s="6">
        <x:v>1018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21.275</x:v>
      </x:c>
      <x:c r="S1511" s="8">
        <x:v>78415.3998276283</x:v>
      </x:c>
      <x:c r="T1511" s="12">
        <x:v>256043.512810854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293179</x:v>
      </x:c>
      <x:c r="B1512" s="1">
        <x:v>44758.6573209838</x:v>
      </x:c>
      <x:c r="C1512" s="6">
        <x:v>25.1589659683333</x:v>
      </x:c>
      <x:c r="D1512" s="14" t="s">
        <x:v>92</x:v>
      </x:c>
      <x:c r="E1512" s="15">
        <x:v>44733.6604549421</x:v>
      </x:c>
      <x:c r="F1512" t="s">
        <x:v>97</x:v>
      </x:c>
      <x:c r="G1512" s="6">
        <x:v>92.5959867424554</x:v>
      </x:c>
      <x:c r="H1512" t="s">
        <x:v>95</x:v>
      </x:c>
      <x:c r="I1512" s="6">
        <x:v>30.4639035805244</x:v>
      </x:c>
      <x:c r="J1512" t="s">
        <x:v>93</x:v>
      </x:c>
      <x:c r="K1512" s="6">
        <x:v>1018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21.276</x:v>
      </x:c>
      <x:c r="S1512" s="8">
        <x:v>78404.7365041556</x:v>
      </x:c>
      <x:c r="T1512" s="12">
        <x:v>256037.318112846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293185</x:v>
      </x:c>
      <x:c r="B1513" s="1">
        <x:v>44758.6573326736</x:v>
      </x:c>
      <x:c r="C1513" s="6">
        <x:v>25.1758174433333</x:v>
      </x:c>
      <x:c r="D1513" s="14" t="s">
        <x:v>92</x:v>
      </x:c>
      <x:c r="E1513" s="15">
        <x:v>44733.6604549421</x:v>
      </x:c>
      <x:c r="F1513" t="s">
        <x:v>97</x:v>
      </x:c>
      <x:c r="G1513" s="6">
        <x:v>92.6209299535355</x:v>
      </x:c>
      <x:c r="H1513" t="s">
        <x:v>95</x:v>
      </x:c>
      <x:c r="I1513" s="6">
        <x:v>30.4639035805244</x:v>
      </x:c>
      <x:c r="J1513" t="s">
        <x:v>93</x:v>
      </x:c>
      <x:c r="K1513" s="6">
        <x:v>1018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21.273</x:v>
      </x:c>
      <x:c r="S1513" s="8">
        <x:v>78411.6228427626</x:v>
      </x:c>
      <x:c r="T1513" s="12">
        <x:v>256038.789329855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293189</x:v>
      </x:c>
      <x:c r="B1514" s="1">
        <x:v>44758.657343831</x:v>
      </x:c>
      <x:c r="C1514" s="6">
        <x:v>25.1918811683333</x:v>
      </x:c>
      <x:c r="D1514" s="14" t="s">
        <x:v>92</x:v>
      </x:c>
      <x:c r="E1514" s="15">
        <x:v>44733.6604549421</x:v>
      </x:c>
      <x:c r="F1514" t="s">
        <x:v>97</x:v>
      </x:c>
      <x:c r="G1514" s="6">
        <x:v>92.6375634290404</x:v>
      </x:c>
      <x:c r="H1514" t="s">
        <x:v>95</x:v>
      </x:c>
      <x:c r="I1514" s="6">
        <x:v>30.4639035805244</x:v>
      </x:c>
      <x:c r="J1514" t="s">
        <x:v>93</x:v>
      </x:c>
      <x:c r="K1514" s="6">
        <x:v>1018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21.271</x:v>
      </x:c>
      <x:c r="S1514" s="8">
        <x:v>78410.450958519</x:v>
      </x:c>
      <x:c r="T1514" s="12">
        <x:v>256040.167385546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293196</x:v>
      </x:c>
      <x:c r="B1515" s="1">
        <x:v>44758.6573555208</x:v>
      </x:c>
      <x:c r="C1515" s="6">
        <x:v>25.20873042</x:v>
      </x:c>
      <x:c r="D1515" s="14" t="s">
        <x:v>92</x:v>
      </x:c>
      <x:c r="E1515" s="15">
        <x:v>44733.6604549421</x:v>
      </x:c>
      <x:c r="F1515" t="s">
        <x:v>97</x:v>
      </x:c>
      <x:c r="G1515" s="6">
        <x:v>92.5544333870211</x:v>
      </x:c>
      <x:c r="H1515" t="s">
        <x:v>95</x:v>
      </x:c>
      <x:c r="I1515" s="6">
        <x:v>30.4639035805244</x:v>
      </x:c>
      <x:c r="J1515" t="s">
        <x:v>93</x:v>
      </x:c>
      <x:c r="K1515" s="6">
        <x:v>1018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21.281</x:v>
      </x:c>
      <x:c r="S1515" s="8">
        <x:v>78408.4134030332</x:v>
      </x:c>
      <x:c r="T1515" s="12">
        <x:v>256028.941737834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293203</x:v>
      </x:c>
      <x:c r="B1516" s="1">
        <x:v>44758.6573672106</x:v>
      </x:c>
      <x:c r="C1516" s="6">
        <x:v>25.2255475116667</x:v>
      </x:c>
      <x:c r="D1516" s="14" t="s">
        <x:v>92</x:v>
      </x:c>
      <x:c r="E1516" s="15">
        <x:v>44733.6604549421</x:v>
      </x:c>
      <x:c r="F1516" t="s">
        <x:v>97</x:v>
      </x:c>
      <x:c r="G1516" s="6">
        <x:v>92.604300212714</x:v>
      </x:c>
      <x:c r="H1516" t="s">
        <x:v>95</x:v>
      </x:c>
      <x:c r="I1516" s="6">
        <x:v>30.4639035805244</x:v>
      </x:c>
      <x:c r="J1516" t="s">
        <x:v>93</x:v>
      </x:c>
      <x:c r="K1516" s="6">
        <x:v>1018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21.275</x:v>
      </x:c>
      <x:c r="S1516" s="8">
        <x:v>78418.9501156559</x:v>
      </x:c>
      <x:c r="T1516" s="12">
        <x:v>256045.508280665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293206</x:v>
      </x:c>
      <x:c r="B1517" s="1">
        <x:v>44758.6573789352</x:v>
      </x:c>
      <x:c r="C1517" s="6">
        <x:v>25.2424196083333</x:v>
      </x:c>
      <x:c r="D1517" s="14" t="s">
        <x:v>92</x:v>
      </x:c>
      <x:c r="E1517" s="15">
        <x:v>44733.6604549421</x:v>
      </x:c>
      <x:c r="F1517" t="s">
        <x:v>97</x:v>
      </x:c>
      <x:c r="G1517" s="6">
        <x:v>92.5765959679791</x:v>
      </x:c>
      <x:c r="H1517" t="s">
        <x:v>95</x:v>
      </x:c>
      <x:c r="I1517" s="6">
        <x:v>30.4577757519037</x:v>
      </x:c>
      <x:c r="J1517" t="s">
        <x:v>93</x:v>
      </x:c>
      <x:c r="K1517" s="6">
        <x:v>1018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21.279</x:v>
      </x:c>
      <x:c r="S1517" s="8">
        <x:v>78408.4208930432</x:v>
      </x:c>
      <x:c r="T1517" s="12">
        <x:v>256021.901855029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293209</x:v>
      </x:c>
      <x:c r="B1518" s="1">
        <x:v>44758.657390625</x:v>
      </x:c>
      <x:c r="C1518" s="6">
        <x:v>25.259249895</x:v>
      </x:c>
      <x:c r="D1518" s="14" t="s">
        <x:v>92</x:v>
      </x:c>
      <x:c r="E1518" s="15">
        <x:v>44733.6604549421</x:v>
      </x:c>
      <x:c r="F1518" t="s">
        <x:v>97</x:v>
      </x:c>
      <x:c r="G1518" s="6">
        <x:v>92.6098461895651</x:v>
      </x:c>
      <x:c r="H1518" t="s">
        <x:v>95</x:v>
      </x:c>
      <x:c r="I1518" s="6">
        <x:v>30.4577757519037</x:v>
      </x:c>
      <x:c r="J1518" t="s">
        <x:v>93</x:v>
      </x:c>
      <x:c r="K1518" s="6">
        <x:v>1018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21.275</x:v>
      </x:c>
      <x:c r="S1518" s="8">
        <x:v>78419.1109731309</x:v>
      </x:c>
      <x:c r="T1518" s="12">
        <x:v>256035.555138801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293218</x:v>
      </x:c>
      <x:c r="B1519" s="1">
        <x:v>44758.6574017361</x:v>
      </x:c>
      <x:c r="C1519" s="6">
        <x:v>25.2752666466667</x:v>
      </x:c>
      <x:c r="D1519" s="14" t="s">
        <x:v>92</x:v>
      </x:c>
      <x:c r="E1519" s="15">
        <x:v>44733.6604549421</x:v>
      </x:c>
      <x:c r="F1519" t="s">
        <x:v>97</x:v>
      </x:c>
      <x:c r="G1519" s="6">
        <x:v>92.5544333870211</x:v>
      </x:c>
      <x:c r="H1519" t="s">
        <x:v>95</x:v>
      </x:c>
      <x:c r="I1519" s="6">
        <x:v>30.4639035805244</x:v>
      </x:c>
      <x:c r="J1519" t="s">
        <x:v>93</x:v>
      </x:c>
      <x:c r="K1519" s="6">
        <x:v>1018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21.281</x:v>
      </x:c>
      <x:c r="S1519" s="8">
        <x:v>78415.7596080799</x:v>
      </x:c>
      <x:c r="T1519" s="12">
        <x:v>256028.835189198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293220</x:v>
      </x:c>
      <x:c r="B1520" s="1">
        <x:v>44758.6574134606</x:v>
      </x:c>
      <x:c r="C1520" s="6">
        <x:v>25.2921568283333</x:v>
      </x:c>
      <x:c r="D1520" s="14" t="s">
        <x:v>92</x:v>
      </x:c>
      <x:c r="E1520" s="15">
        <x:v>44733.6604549421</x:v>
      </x:c>
      <x:c r="F1520" t="s">
        <x:v>97</x:v>
      </x:c>
      <x:c r="G1520" s="6">
        <x:v>92.5682857451236</x:v>
      </x:c>
      <x:c r="H1520" t="s">
        <x:v>95</x:v>
      </x:c>
      <x:c r="I1520" s="6">
        <x:v>30.4577757519037</x:v>
      </x:c>
      <x:c r="J1520" t="s">
        <x:v>93</x:v>
      </x:c>
      <x:c r="K1520" s="6">
        <x:v>1018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21.28</x:v>
      </x:c>
      <x:c r="S1520" s="8">
        <x:v>78419.3234659675</x:v>
      </x:c>
      <x:c r="T1520" s="12">
        <x:v>256035.97684898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293228</x:v>
      </x:c>
      <x:c r="B1521" s="1">
        <x:v>44758.6574251505</x:v>
      </x:c>
      <x:c r="C1521" s="6">
        <x:v>25.308990485</x:v>
      </x:c>
      <x:c r="D1521" s="14" t="s">
        <x:v>92</x:v>
      </x:c>
      <x:c r="E1521" s="15">
        <x:v>44733.6604549421</x:v>
      </x:c>
      <x:c r="F1521" t="s">
        <x:v>97</x:v>
      </x:c>
      <x:c r="G1521" s="6">
        <x:v>92.5350541796214</x:v>
      </x:c>
      <x:c r="H1521" t="s">
        <x:v>95</x:v>
      </x:c>
      <x:c r="I1521" s="6">
        <x:v>30.4577757519037</x:v>
      </x:c>
      <x:c r="J1521" t="s">
        <x:v>93</x:v>
      </x:c>
      <x:c r="K1521" s="6">
        <x:v>1018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21.284</x:v>
      </x:c>
      <x:c r="S1521" s="8">
        <x:v>78417.9617942212</x:v>
      </x:c>
      <x:c r="T1521" s="12">
        <x:v>256033.240828731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293229</x:v>
      </x:c>
      <x:c r="B1522" s="1">
        <x:v>44758.6574368403</x:v>
      </x:c>
      <x:c r="C1522" s="6">
        <x:v>25.3258281166667</x:v>
      </x:c>
      <x:c r="D1522" s="14" t="s">
        <x:v>92</x:v>
      </x:c>
      <x:c r="E1522" s="15">
        <x:v>44733.6604549421</x:v>
      </x:c>
      <x:c r="F1522" t="s">
        <x:v>97</x:v>
      </x:c>
      <x:c r="G1522" s="6">
        <x:v>92.5876742054428</x:v>
      </x:c>
      <x:c r="H1522" t="s">
        <x:v>95</x:v>
      </x:c>
      <x:c r="I1522" s="6">
        <x:v>30.4639035805244</x:v>
      </x:c>
      <x:c r="J1522" t="s">
        <x:v>93</x:v>
      </x:c>
      <x:c r="K1522" s="6">
        <x:v>1018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21.277</x:v>
      </x:c>
      <x:c r="S1522" s="8">
        <x:v>78416.9237896856</x:v>
      </x:c>
      <x:c r="T1522" s="12">
        <x:v>256039.035519537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293234</x:v>
      </x:c>
      <x:c r="B1523" s="1">
        <x:v>44758.6574479514</x:v>
      </x:c>
      <x:c r="C1523" s="6">
        <x:v>25.3418019916667</x:v>
      </x:c>
      <x:c r="D1523" s="14" t="s">
        <x:v>92</x:v>
      </x:c>
      <x:c r="E1523" s="15">
        <x:v>44733.6604549421</x:v>
      </x:c>
      <x:c r="F1523" t="s">
        <x:v>97</x:v>
      </x:c>
      <x:c r="G1523" s="6">
        <x:v>92.5627421924652</x:v>
      </x:c>
      <x:c r="H1523" t="s">
        <x:v>95</x:v>
      </x:c>
      <x:c r="I1523" s="6">
        <x:v>30.4639035805244</x:v>
      </x:c>
      <x:c r="J1523" t="s">
        <x:v>93</x:v>
      </x:c>
      <x:c r="K1523" s="6">
        <x:v>1018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21.28</x:v>
      </x:c>
      <x:c r="S1523" s="8">
        <x:v>78420.1595446498</x:v>
      </x:c>
      <x:c r="T1523" s="12">
        <x:v>256028.979055202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293240</x:v>
      </x:c>
      <x:c r="B1524" s="1">
        <x:v>44758.6574596412</x:v>
      </x:c>
      <x:c r="C1524" s="6">
        <x:v>25.3586511883333</x:v>
      </x:c>
      <x:c r="D1524" s="14" t="s">
        <x:v>92</x:v>
      </x:c>
      <x:c r="E1524" s="15">
        <x:v>44733.6604549421</x:v>
      </x:c>
      <x:c r="F1524" t="s">
        <x:v>97</x:v>
      </x:c>
      <x:c r="G1524" s="6">
        <x:v>92.5793626015346</x:v>
      </x:c>
      <x:c r="H1524" t="s">
        <x:v>95</x:v>
      </x:c>
      <x:c r="I1524" s="6">
        <x:v>30.4639035805244</x:v>
      </x:c>
      <x:c r="J1524" t="s">
        <x:v>93</x:v>
      </x:c>
      <x:c r="K1524" s="6">
        <x:v>1018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21.278</x:v>
      </x:c>
      <x:c r="S1524" s="8">
        <x:v>78425.3000356063</x:v>
      </x:c>
      <x:c r="T1524" s="12">
        <x:v>256045.86283302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293248</x:v>
      </x:c>
      <x:c r="B1525" s="1">
        <x:v>44758.6574712963</x:v>
      </x:c>
      <x:c r="C1525" s="6">
        <x:v>25.3754418066667</x:v>
      </x:c>
      <x:c r="D1525" s="14" t="s">
        <x:v>92</x:v>
      </x:c>
      <x:c r="E1525" s="15">
        <x:v>44733.6604549421</x:v>
      </x:c>
      <x:c r="F1525" t="s">
        <x:v>97</x:v>
      </x:c>
      <x:c r="G1525" s="6">
        <x:v>92.5267486190185</x:v>
      </x:c>
      <x:c r="H1525" t="s">
        <x:v>95</x:v>
      </x:c>
      <x:c r="I1525" s="6">
        <x:v>30.4577757519037</x:v>
      </x:c>
      <x:c r="J1525" t="s">
        <x:v>93</x:v>
      </x:c>
      <x:c r="K1525" s="6">
        <x:v>1018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21.285</x:v>
      </x:c>
      <x:c r="S1525" s="8">
        <x:v>78420.3804682954</x:v>
      </x:c>
      <x:c r="T1525" s="12">
        <x:v>256028.98757055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293249</x:v>
      </x:c>
      <x:c r="B1526" s="1">
        <x:v>44758.6574829861</x:v>
      </x:c>
      <x:c r="C1526" s="6">
        <x:v>25.3922677133333</x:v>
      </x:c>
      <x:c r="D1526" s="14" t="s">
        <x:v>92</x:v>
      </x:c>
      <x:c r="E1526" s="15">
        <x:v>44733.6604549421</x:v>
      </x:c>
      <x:c r="F1526" t="s">
        <x:v>97</x:v>
      </x:c>
      <x:c r="G1526" s="6">
        <x:v>92.523971458614</x:v>
      </x:c>
      <x:c r="H1526" t="s">
        <x:v>95</x:v>
      </x:c>
      <x:c r="I1526" s="6">
        <x:v>30.4700314203428</x:v>
      </x:c>
      <x:c r="J1526" t="s">
        <x:v>93</x:v>
      </x:c>
      <x:c r="K1526" s="6">
        <x:v>1018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21.284</x:v>
      </x:c>
      <x:c r="S1526" s="8">
        <x:v>78417.0023637709</x:v>
      </x:c>
      <x:c r="T1526" s="12">
        <x:v>256042.05746789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293254</x:v>
      </x:c>
      <x:c r="B1527" s="1">
        <x:v>44758.6574946412</x:v>
      </x:c>
      <x:c r="C1527" s="6">
        <x:v>25.4090802466667</x:v>
      </x:c>
      <x:c r="D1527" s="14" t="s">
        <x:v>92</x:v>
      </x:c>
      <x:c r="E1527" s="15">
        <x:v>44733.6604549421</x:v>
      </x:c>
      <x:c r="F1527" t="s">
        <x:v>97</x:v>
      </x:c>
      <x:c r="G1527" s="6">
        <x:v>92.5516680974715</x:v>
      </x:c>
      <x:c r="H1527" t="s">
        <x:v>95</x:v>
      </x:c>
      <x:c r="I1527" s="6">
        <x:v>30.4577757519037</x:v>
      </x:c>
      <x:c r="J1527" t="s">
        <x:v>93</x:v>
      </x:c>
      <x:c r="K1527" s="6">
        <x:v>1018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21.282</x:v>
      </x:c>
      <x:c r="S1527" s="8">
        <x:v>78419.384678545</x:v>
      </x:c>
      <x:c r="T1527" s="12">
        <x:v>256027.36402829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293261</x:v>
      </x:c>
      <x:c r="B1528" s="1">
        <x:v>44758.6575063657</x:v>
      </x:c>
      <x:c r="C1528" s="6">
        <x:v>25.4259339916667</x:v>
      </x:c>
      <x:c r="D1528" s="14" t="s">
        <x:v>92</x:v>
      </x:c>
      <x:c r="E1528" s="15">
        <x:v>44733.6604549421</x:v>
      </x:c>
      <x:c r="F1528" t="s">
        <x:v>97</x:v>
      </x:c>
      <x:c r="G1528" s="6">
        <x:v>92.5682857451236</x:v>
      </x:c>
      <x:c r="H1528" t="s">
        <x:v>95</x:v>
      </x:c>
      <x:c r="I1528" s="6">
        <x:v>30.4577757519037</x:v>
      </x:c>
      <x:c r="J1528" t="s">
        <x:v>93</x:v>
      </x:c>
      <x:c r="K1528" s="6">
        <x:v>1018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21.28</x:v>
      </x:c>
      <x:c r="S1528" s="8">
        <x:v>78426.8920766033</x:v>
      </x:c>
      <x:c r="T1528" s="12">
        <x:v>256032.957120732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293265</x:v>
      </x:c>
      <x:c r="B1529" s="1">
        <x:v>44758.6575174421</x:v>
      </x:c>
      <x:c r="C1529" s="6">
        <x:v>25.44185981</x:v>
      </x:c>
      <x:c r="D1529" s="14" t="s">
        <x:v>92</x:v>
      </x:c>
      <x:c r="E1529" s="15">
        <x:v>44733.6604549421</x:v>
      </x:c>
      <x:c r="F1529" t="s">
        <x:v>97</x:v>
      </x:c>
      <x:c r="G1529" s="6">
        <x:v>92.469142326979</x:v>
      </x:c>
      <x:c r="H1529" t="s">
        <x:v>95</x:v>
      </x:c>
      <x:c r="I1529" s="6">
        <x:v>30.4577757519037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21.281</x:v>
      </x:c>
      <x:c r="S1529" s="8">
        <x:v>78421.4007853951</x:v>
      </x:c>
      <x:c r="T1529" s="12">
        <x:v>256030.566115646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293271</x:v>
      </x:c>
      <x:c r="B1530" s="1">
        <x:v>44758.6575290856</x:v>
      </x:c>
      <x:c r="C1530" s="6">
        <x:v>25.4586417583333</x:v>
      </x:c>
      <x:c r="D1530" s="14" t="s">
        <x:v>92</x:v>
      </x:c>
      <x:c r="E1530" s="15">
        <x:v>44733.6604549421</x:v>
      </x:c>
      <x:c r="F1530" t="s">
        <x:v>97</x:v>
      </x:c>
      <x:c r="G1530" s="6">
        <x:v>92.5433606723918</x:v>
      </x:c>
      <x:c r="H1530" t="s">
        <x:v>95</x:v>
      </x:c>
      <x:c r="I1530" s="6">
        <x:v>30.4577757519037</x:v>
      </x:c>
      <x:c r="J1530" t="s">
        <x:v>93</x:v>
      </x:c>
      <x:c r="K1530" s="6">
        <x:v>1018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21.283</x:v>
      </x:c>
      <x:c r="S1530" s="8">
        <x:v>78427.029214113</x:v>
      </x:c>
      <x:c r="T1530" s="12">
        <x:v>256037.43662177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293277</x:v>
      </x:c>
      <x:c r="B1531" s="1">
        <x:v>44758.6575408565</x:v>
      </x:c>
      <x:c r="C1531" s="6">
        <x:v>25.4756037133333</x:v>
      </x:c>
      <x:c r="D1531" s="14" t="s">
        <x:v>92</x:v>
      </x:c>
      <x:c r="E1531" s="15">
        <x:v>44733.6604549421</x:v>
      </x:c>
      <x:c r="F1531" t="s">
        <x:v>97</x:v>
      </x:c>
      <x:c r="G1531" s="6">
        <x:v>92.5322902563807</x:v>
      </x:c>
      <x:c r="H1531" t="s">
        <x:v>95</x:v>
      </x:c>
      <x:c r="I1531" s="6">
        <x:v>30.4516479344802</x:v>
      </x:c>
      <x:c r="J1531" t="s">
        <x:v>93</x:v>
      </x:c>
      <x:c r="K1531" s="6">
        <x:v>1018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21.285</x:v>
      </x:c>
      <x:c r="S1531" s="8">
        <x:v>78433.7087372624</x:v>
      </x:c>
      <x:c r="T1531" s="12">
        <x:v>256034.547004845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293283</x:v>
      </x:c>
      <x:c r="B1532" s="1">
        <x:v>44758.6575525463</x:v>
      </x:c>
      <x:c r="C1532" s="6">
        <x:v>25.4924640766667</x:v>
      </x:c>
      <x:c r="D1532" s="14" t="s">
        <x:v>92</x:v>
      </x:c>
      <x:c r="E1532" s="15">
        <x:v>44733.6604549421</x:v>
      </x:c>
      <x:c r="F1532" t="s">
        <x:v>97</x:v>
      </x:c>
      <x:c r="G1532" s="6">
        <x:v>92.5682857451236</x:v>
      </x:c>
      <x:c r="H1532" t="s">
        <x:v>95</x:v>
      </x:c>
      <x:c r="I1532" s="6">
        <x:v>30.4577757519037</x:v>
      </x:c>
      <x:c r="J1532" t="s">
        <x:v>93</x:v>
      </x:c>
      <x:c r="K1532" s="6">
        <x:v>1018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21.28</x:v>
      </x:c>
      <x:c r="S1532" s="8">
        <x:v>78429.6987274441</x:v>
      </x:c>
      <x:c r="T1532" s="12">
        <x:v>256038.267342538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293285</x:v>
      </x:c>
      <x:c r="B1533" s="1">
        <x:v>44758.6575636921</x:v>
      </x:c>
      <x:c r="C1533" s="6">
        <x:v>25.5084879883333</x:v>
      </x:c>
      <x:c r="D1533" s="14" t="s">
        <x:v>92</x:v>
      </x:c>
      <x:c r="E1533" s="15">
        <x:v>44733.6604549421</x:v>
      </x:c>
      <x:c r="F1533" t="s">
        <x:v>97</x:v>
      </x:c>
      <x:c r="G1533" s="6">
        <x:v>92.5544333870211</x:v>
      </x:c>
      <x:c r="H1533" t="s">
        <x:v>95</x:v>
      </x:c>
      <x:c r="I1533" s="6">
        <x:v>30.4639035805244</x:v>
      </x:c>
      <x:c r="J1533" t="s">
        <x:v>93</x:v>
      </x:c>
      <x:c r="K1533" s="6">
        <x:v>1018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21.281</x:v>
      </x:c>
      <x:c r="S1533" s="8">
        <x:v>78432.948336868</x:v>
      </x:c>
      <x:c r="T1533" s="12">
        <x:v>256023.345168725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293291</x:v>
      </x:c>
      <x:c r="B1534" s="1">
        <x:v>44758.6575753819</x:v>
      </x:c>
      <x:c r="C1534" s="6">
        <x:v>25.5253111233333</x:v>
      </x:c>
      <x:c r="D1534" s="14" t="s">
        <x:v>92</x:v>
      </x:c>
      <x:c r="E1534" s="15">
        <x:v>44733.6604549421</x:v>
      </x:c>
      <x:c r="F1534" t="s">
        <x:v>97</x:v>
      </x:c>
      <x:c r="G1534" s="6">
        <x:v>92.4829820824977</x:v>
      </x:c>
      <x:c r="H1534" t="s">
        <x:v>95</x:v>
      </x:c>
      <x:c r="I1534" s="6">
        <x:v>30.4516479344802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21.28</x:v>
      </x:c>
      <x:c r="S1534" s="8">
        <x:v>78435.4154875899</x:v>
      </x:c>
      <x:c r="T1534" s="12">
        <x:v>256031.32828838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293295</x:v>
      </x:c>
      <x:c r="B1535" s="1">
        <x:v>44758.6575871181</x:v>
      </x:c>
      <x:c r="C1535" s="6">
        <x:v>25.54219602</x:v>
      </x:c>
      <x:c r="D1535" s="14" t="s">
        <x:v>92</x:v>
      </x:c>
      <x:c r="E1535" s="15">
        <x:v>44733.6604549421</x:v>
      </x:c>
      <x:c r="F1535" t="s">
        <x:v>97</x:v>
      </x:c>
      <x:c r="G1535" s="6">
        <x:v>92.5572111885207</x:v>
      </x:c>
      <x:c r="H1535" t="s">
        <x:v>95</x:v>
      </x:c>
      <x:c r="I1535" s="6">
        <x:v>30.4516479344802</x:v>
      </x:c>
      <x:c r="J1535" t="s">
        <x:v>93</x:v>
      </x:c>
      <x:c r="K1535" s="6">
        <x:v>1018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21.282</x:v>
      </x:c>
      <x:c r="S1535" s="8">
        <x:v>78431.7419188939</x:v>
      </x:c>
      <x:c r="T1535" s="12">
        <x:v>256038.072109403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293299</x:v>
      </x:c>
      <x:c r="B1536" s="1">
        <x:v>44758.6575988079</x:v>
      </x:c>
      <x:c r="C1536" s="6">
        <x:v>25.5590755833333</x:v>
      </x:c>
      <x:c r="D1536" s="14" t="s">
        <x:v>92</x:v>
      </x:c>
      <x:c r="E1536" s="15">
        <x:v>44733.6604549421</x:v>
      </x:c>
      <x:c r="F1536" t="s">
        <x:v>97</x:v>
      </x:c>
      <x:c r="G1536" s="6">
        <x:v>92.5322902563807</x:v>
      </x:c>
      <x:c r="H1536" t="s">
        <x:v>95</x:v>
      </x:c>
      <x:c r="I1536" s="6">
        <x:v>30.4516479344802</x:v>
      </x:c>
      <x:c r="J1536" t="s">
        <x:v>93</x:v>
      </x:c>
      <x:c r="K1536" s="6">
        <x:v>1018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21.285</x:v>
      </x:c>
      <x:c r="S1536" s="8">
        <x:v>78435.3306487153</x:v>
      </x:c>
      <x:c r="T1536" s="12">
        <x:v>256043.941389485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293308</x:v>
      </x:c>
      <x:c r="B1537" s="1">
        <x:v>44758.6576104977</x:v>
      </x:c>
      <x:c r="C1537" s="6">
        <x:v>25.5758820733333</x:v>
      </x:c>
      <x:c r="D1537" s="14" t="s">
        <x:v>92</x:v>
      </x:c>
      <x:c r="E1537" s="15">
        <x:v>44733.6604549421</x:v>
      </x:c>
      <x:c r="F1537" t="s">
        <x:v>97</x:v>
      </x:c>
      <x:c r="G1537" s="6">
        <x:v>92.523985143349</x:v>
      </x:c>
      <x:c r="H1537" t="s">
        <x:v>95</x:v>
      </x:c>
      <x:c r="I1537" s="6">
        <x:v>30.4516479344802</x:v>
      </x:c>
      <x:c r="J1537" t="s">
        <x:v>93</x:v>
      </x:c>
      <x:c r="K1537" s="6">
        <x:v>1018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21.286</x:v>
      </x:c>
      <x:c r="S1537" s="8">
        <x:v>78438.909063961</x:v>
      </x:c>
      <x:c r="T1537" s="12">
        <x:v>256033.231955801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293310</x:v>
      </x:c>
      <x:c r="B1538" s="1">
        <x:v>44758.6576216435</x:v>
      </x:c>
      <x:c r="C1538" s="6">
        <x:v>25.5919164416667</x:v>
      </x:c>
      <x:c r="D1538" s="14" t="s">
        <x:v>92</x:v>
      </x:c>
      <x:c r="E1538" s="15">
        <x:v>44733.6604549421</x:v>
      </x:c>
      <x:c r="F1538" t="s">
        <x:v>97</x:v>
      </x:c>
      <x:c r="G1538" s="6">
        <x:v>92.504600132714</x:v>
      </x:c>
      <x:c r="H1538" t="s">
        <x:v>95</x:v>
      </x:c>
      <x:c r="I1538" s="6">
        <x:v>30.4639035805244</x:v>
      </x:c>
      <x:c r="J1538" t="s">
        <x:v>93</x:v>
      </x:c>
      <x:c r="K1538" s="6">
        <x:v>1018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21.287</x:v>
      </x:c>
      <x:c r="S1538" s="8">
        <x:v>78432.0324114513</x:v>
      </x:c>
      <x:c r="T1538" s="12">
        <x:v>256021.795354442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293314</x:v>
      </x:c>
      <x:c r="B1539" s="1">
        <x:v>44758.6576332986</x:v>
      </x:c>
      <x:c r="C1539" s="6">
        <x:v>25.6087386716667</x:v>
      </x:c>
      <x:c r="D1539" s="14" t="s">
        <x:v>92</x:v>
      </x:c>
      <x:c r="E1539" s="15">
        <x:v>44733.6604549421</x:v>
      </x:c>
      <x:c r="F1539" t="s">
        <x:v>97</x:v>
      </x:c>
      <x:c r="G1539" s="6">
        <x:v>92.5322902563807</x:v>
      </x:c>
      <x:c r="H1539" t="s">
        <x:v>95</x:v>
      </x:c>
      <x:c r="I1539" s="6">
        <x:v>30.4516479344802</x:v>
      </x:c>
      <x:c r="J1539" t="s">
        <x:v>93</x:v>
      </x:c>
      <x:c r="K1539" s="6">
        <x:v>1018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21.285</x:v>
      </x:c>
      <x:c r="S1539" s="8">
        <x:v>78437.1327185983</x:v>
      </x:c>
      <x:c r="T1539" s="12">
        <x:v>256028.992010217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293321</x:v>
      </x:c>
      <x:c r="B1540" s="1">
        <x:v>44758.6576449884</x:v>
      </x:c>
      <x:c r="C1540" s="6">
        <x:v>25.625561645</x:v>
      </x:c>
      <x:c r="D1540" s="14" t="s">
        <x:v>92</x:v>
      </x:c>
      <x:c r="E1540" s="15">
        <x:v>44733.6604549421</x:v>
      </x:c>
      <x:c r="F1540" t="s">
        <x:v>97</x:v>
      </x:c>
      <x:c r="G1540" s="6">
        <x:v>92.5433606723918</x:v>
      </x:c>
      <x:c r="H1540" t="s">
        <x:v>95</x:v>
      </x:c>
      <x:c r="I1540" s="6">
        <x:v>30.4577757519037</x:v>
      </x:c>
      <x:c r="J1540" t="s">
        <x:v>93</x:v>
      </x:c>
      <x:c r="K1540" s="6">
        <x:v>1018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21.283</x:v>
      </x:c>
      <x:c r="S1540" s="8">
        <x:v>78438.9188971554</x:v>
      </x:c>
      <x:c r="T1540" s="12">
        <x:v>256032.689457526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293328</x:v>
      </x:c>
      <x:c r="B1541" s="1">
        <x:v>44758.6576565625</x:v>
      </x:c>
      <x:c r="C1541" s="6">
        <x:v>25.6422093783333</x:v>
      </x:c>
      <x:c r="D1541" s="14" t="s">
        <x:v>92</x:v>
      </x:c>
      <x:c r="E1541" s="15">
        <x:v>44733.6604549421</x:v>
      </x:c>
      <x:c r="F1541" t="s">
        <x:v>97</x:v>
      </x:c>
      <x:c r="G1541" s="6">
        <x:v>92.5156809622556</x:v>
      </x:c>
      <x:c r="H1541" t="s">
        <x:v>95</x:v>
      </x:c>
      <x:c r="I1541" s="6">
        <x:v>30.4516479344802</x:v>
      </x:c>
      <x:c r="J1541" t="s">
        <x:v>93</x:v>
      </x:c>
      <x:c r="K1541" s="6">
        <x:v>1018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21.287</x:v>
      </x:c>
      <x:c r="S1541" s="8">
        <x:v>78427.6693266514</x:v>
      </x:c>
      <x:c r="T1541" s="12">
        <x:v>256024.426162114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293333</x:v>
      </x:c>
      <x:c r="B1542" s="1">
        <x:v>44758.6576682523</x:v>
      </x:c>
      <x:c r="C1542" s="6">
        <x:v>25.6590726266667</x:v>
      </x:c>
      <x:c r="D1542" s="14" t="s">
        <x:v>92</x:v>
      </x:c>
      <x:c r="E1542" s="15">
        <x:v>44733.6604549421</x:v>
      </x:c>
      <x:c r="F1542" t="s">
        <x:v>97</x:v>
      </x:c>
      <x:c r="G1542" s="6">
        <x:v>92.5350541796214</x:v>
      </x:c>
      <x:c r="H1542" t="s">
        <x:v>95</x:v>
      </x:c>
      <x:c r="I1542" s="6">
        <x:v>30.4577757519037</x:v>
      </x:c>
      <x:c r="J1542" t="s">
        <x:v>93</x:v>
      </x:c>
      <x:c r="K1542" s="6">
        <x:v>1018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21.284</x:v>
      </x:c>
      <x:c r="S1542" s="8">
        <x:v>78435.1458938613</x:v>
      </x:c>
      <x:c r="T1542" s="12">
        <x:v>256030.151951263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293337</x:v>
      </x:c>
      <x:c r="B1543" s="1">
        <x:v>44758.6576799769</x:v>
      </x:c>
      <x:c r="C1543" s="6">
        <x:v>25.6759367066667</x:v>
      </x:c>
      <x:c r="D1543" s="14" t="s">
        <x:v>92</x:v>
      </x:c>
      <x:c r="E1543" s="15">
        <x:v>44733.6604549421</x:v>
      </x:c>
      <x:c r="F1543" t="s">
        <x:v>97</x:v>
      </x:c>
      <x:c r="G1543" s="6">
        <x:v>92.5156809622556</x:v>
      </x:c>
      <x:c r="H1543" t="s">
        <x:v>95</x:v>
      </x:c>
      <x:c r="I1543" s="6">
        <x:v>30.4516479344802</x:v>
      </x:c>
      <x:c r="J1543" t="s">
        <x:v>93</x:v>
      </x:c>
      <x:c r="K1543" s="6">
        <x:v>1018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21.287</x:v>
      </x:c>
      <x:c r="S1543" s="8">
        <x:v>78440.528383018</x:v>
      </x:c>
      <x:c r="T1543" s="12">
        <x:v>256042.597906517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293340</x:v>
      </x:c>
      <x:c r="B1544" s="1">
        <x:v>44758.6576910532</x:v>
      </x:c>
      <x:c r="C1544" s="6">
        <x:v>25.6919136766667</x:v>
      </x:c>
      <x:c r="D1544" s="14" t="s">
        <x:v>92</x:v>
      </x:c>
      <x:c r="E1544" s="15">
        <x:v>44733.6604549421</x:v>
      </x:c>
      <x:c r="F1544" t="s">
        <x:v>97</x:v>
      </x:c>
      <x:c r="G1544" s="6">
        <x:v>92.4193550726575</x:v>
      </x:c>
      <x:c r="H1544" t="s">
        <x:v>95</x:v>
      </x:c>
      <x:c r="I1544" s="6">
        <x:v>30.4577757519037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21.287</x:v>
      </x:c>
      <x:c r="S1544" s="8">
        <x:v>78431.3768155014</x:v>
      </x:c>
      <x:c r="T1544" s="12">
        <x:v>256021.098816062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293347</x:v>
      </x:c>
      <x:c r="B1545" s="1">
        <x:v>44758.6577027778</x:v>
      </x:c>
      <x:c r="C1545" s="6">
        <x:v>25.7087907433333</x:v>
      </x:c>
      <x:c r="D1545" s="14" t="s">
        <x:v>92</x:v>
      </x:c>
      <x:c r="E1545" s="15">
        <x:v>44733.6604549421</x:v>
      </x:c>
      <x:c r="F1545" t="s">
        <x:v>97</x:v>
      </x:c>
      <x:c r="G1545" s="6">
        <x:v>92.5489032788252</x:v>
      </x:c>
      <x:c r="H1545" t="s">
        <x:v>95</x:v>
      </x:c>
      <x:c r="I1545" s="6">
        <x:v>30.4516479344802</x:v>
      </x:c>
      <x:c r="J1545" t="s">
        <x:v>93</x:v>
      </x:c>
      <x:c r="K1545" s="6">
        <x:v>1018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21.283</x:v>
      </x:c>
      <x:c r="S1545" s="8">
        <x:v>78435.873635776</x:v>
      </x:c>
      <x:c r="T1545" s="12">
        <x:v>256023.664586019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293352</x:v>
      </x:c>
      <x:c r="B1546" s="1">
        <x:v>44758.6577145486</x:v>
      </x:c>
      <x:c r="C1546" s="6">
        <x:v>25.72573674</x:v>
      </x:c>
      <x:c r="D1546" s="14" t="s">
        <x:v>92</x:v>
      </x:c>
      <x:c r="E1546" s="15">
        <x:v>44733.6604549421</x:v>
      </x:c>
      <x:c r="F1546" t="s">
        <x:v>97</x:v>
      </x:c>
      <x:c r="G1546" s="6">
        <x:v>92.5046156026334</x:v>
      </x:c>
      <x:c r="H1546" t="s">
        <x:v>95</x:v>
      </x:c>
      <x:c r="I1546" s="6">
        <x:v>30.4455201282553</x:v>
      </x:c>
      <x:c r="J1546" t="s">
        <x:v>93</x:v>
      </x:c>
      <x:c r="K1546" s="6">
        <x:v>1018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21.289</x:v>
      </x:c>
      <x:c r="S1546" s="8">
        <x:v>78438.3846165124</x:v>
      </x:c>
      <x:c r="T1546" s="12">
        <x:v>256027.648745014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293356</x:v>
      </x:c>
      <x:c r="B1547" s="1">
        <x:v>44758.6577262384</x:v>
      </x:c>
      <x:c r="C1547" s="6">
        <x:v>25.742570105</x:v>
      </x:c>
      <x:c r="D1547" s="14" t="s">
        <x:v>92</x:v>
      </x:c>
      <x:c r="E1547" s="15">
        <x:v>44733.6604549421</x:v>
      </x:c>
      <x:c r="F1547" t="s">
        <x:v>97</x:v>
      </x:c>
      <x:c r="G1547" s="6">
        <x:v>92.5073777129594</x:v>
      </x:c>
      <x:c r="H1547" t="s">
        <x:v>95</x:v>
      </x:c>
      <x:c r="I1547" s="6">
        <x:v>30.4516479344802</x:v>
      </x:c>
      <x:c r="J1547" t="s">
        <x:v>93</x:v>
      </x:c>
      <x:c r="K1547" s="6">
        <x:v>1018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21.288</x:v>
      </x:c>
      <x:c r="S1547" s="8">
        <x:v>78441.5860327187</x:v>
      </x:c>
      <x:c r="T1547" s="12">
        <x:v>256029.509584649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293363</x:v>
      </x:c>
      <x:c r="B1548" s="1">
        <x:v>44758.6577373495</x:v>
      </x:c>
      <x:c r="C1548" s="6">
        <x:v>25.7585676966667</x:v>
      </x:c>
      <x:c r="D1548" s="14" t="s">
        <x:v>92</x:v>
      </x:c>
      <x:c r="E1548" s="15">
        <x:v>44733.6604549421</x:v>
      </x:c>
      <x:c r="F1548" t="s">
        <x:v>97</x:v>
      </x:c>
      <x:c r="G1548" s="6">
        <x:v>92.523985143349</x:v>
      </x:c>
      <x:c r="H1548" t="s">
        <x:v>95</x:v>
      </x:c>
      <x:c r="I1548" s="6">
        <x:v>30.4516479344802</x:v>
      </x:c>
      <x:c r="J1548" t="s">
        <x:v>93</x:v>
      </x:c>
      <x:c r="K1548" s="6">
        <x:v>1018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21.286</x:v>
      </x:c>
      <x:c r="S1548" s="8">
        <x:v>78436.761052523</x:v>
      </x:c>
      <x:c r="T1548" s="12">
        <x:v>256024.604858223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293368</x:v>
      </x:c>
      <x:c r="B1549" s="1">
        <x:v>44758.6577491088</x:v>
      </x:c>
      <x:c r="C1549" s="6">
        <x:v>25.7754706716667</x:v>
      </x:c>
      <x:c r="D1549" s="14" t="s">
        <x:v>92</x:v>
      </x:c>
      <x:c r="E1549" s="15">
        <x:v>44733.6604549421</x:v>
      </x:c>
      <x:c r="F1549" t="s">
        <x:v>97</x:v>
      </x:c>
      <x:c r="G1549" s="6">
        <x:v>92.4907740091934</x:v>
      </x:c>
      <x:c r="H1549" t="s">
        <x:v>95</x:v>
      </x:c>
      <x:c r="I1549" s="6">
        <x:v>30.4516479344802</x:v>
      </x:c>
      <x:c r="J1549" t="s">
        <x:v>93</x:v>
      </x:c>
      <x:c r="K1549" s="6">
        <x:v>1018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21.29</x:v>
      </x:c>
      <x:c r="S1549" s="8">
        <x:v>78442.2360722745</x:v>
      </x:c>
      <x:c r="T1549" s="12">
        <x:v>256033.919682008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293372</x:v>
      </x:c>
      <x:c r="B1550" s="1">
        <x:v>44758.6577608449</x:v>
      </x:c>
      <x:c r="C1550" s="6">
        <x:v>25.79237577</x:v>
      </x:c>
      <x:c r="D1550" s="14" t="s">
        <x:v>92</x:v>
      </x:c>
      <x:c r="E1550" s="15">
        <x:v>44733.6604549421</x:v>
      </x:c>
      <x:c r="F1550" t="s">
        <x:v>97</x:v>
      </x:c>
      <x:c r="G1550" s="6">
        <x:v>92.4852347935731</x:v>
      </x:c>
      <x:c r="H1550" t="s">
        <x:v>95</x:v>
      </x:c>
      <x:c r="I1550" s="6">
        <x:v>30.4577757519037</x:v>
      </x:c>
      <x:c r="J1550" t="s">
        <x:v>93</x:v>
      </x:c>
      <x:c r="K1550" s="6">
        <x:v>1018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21.29</x:v>
      </x:c>
      <x:c r="S1550" s="8">
        <x:v>78445.9799023211</x:v>
      </x:c>
      <x:c r="T1550" s="12">
        <x:v>256037.254461234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293375</x:v>
      </x:c>
      <x:c r="B1551" s="1">
        <x:v>44758.6577725347</x:v>
      </x:c>
      <x:c r="C1551" s="6">
        <x:v>25.80922971</x:v>
      </x:c>
      <x:c r="D1551" s="14" t="s">
        <x:v>92</x:v>
      </x:c>
      <x:c r="E1551" s="15">
        <x:v>44733.6604549421</x:v>
      </x:c>
      <x:c r="F1551" t="s">
        <x:v>97</x:v>
      </x:c>
      <x:c r="G1551" s="6">
        <x:v>92.3917154842209</x:v>
      </x:c>
      <x:c r="H1551" t="s">
        <x:v>95</x:v>
      </x:c>
      <x:c r="I1551" s="6">
        <x:v>30.4516479344802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21.291</x:v>
      </x:c>
      <x:c r="S1551" s="8">
        <x:v>78441.851169819</x:v>
      </x:c>
      <x:c r="T1551" s="12">
        <x:v>256026.772583809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293379</x:v>
      </x:c>
      <x:c r="B1552" s="1">
        <x:v>44758.6577836458</x:v>
      </x:c>
      <x:c r="C1552" s="6">
        <x:v>25.8252326833333</x:v>
      </x:c>
      <x:c r="D1552" s="14" t="s">
        <x:v>92</x:v>
      </x:c>
      <x:c r="E1552" s="15">
        <x:v>44733.6604549421</x:v>
      </x:c>
      <x:c r="F1552" t="s">
        <x:v>97</x:v>
      </x:c>
      <x:c r="G1552" s="6">
        <x:v>92.4880127932363</x:v>
      </x:c>
      <x:c r="H1552" t="s">
        <x:v>95</x:v>
      </x:c>
      <x:c r="I1552" s="6">
        <x:v>30.4455201282553</x:v>
      </x:c>
      <x:c r="J1552" t="s">
        <x:v>93</x:v>
      </x:c>
      <x:c r="K1552" s="6">
        <x:v>1018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21.291</x:v>
      </x:c>
      <x:c r="S1552" s="8">
        <x:v>78435.0355550378</x:v>
      </x:c>
      <x:c r="T1552" s="12">
        <x:v>256016.062172531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293384</x:v>
      </x:c>
      <x:c r="B1553" s="1">
        <x:v>44758.6577953704</x:v>
      </x:c>
      <x:c r="C1553" s="6">
        <x:v>25.84211177</x:v>
      </x:c>
      <x:c r="D1553" s="14" t="s">
        <x:v>92</x:v>
      </x:c>
      <x:c r="E1553" s="15">
        <x:v>44733.6604549421</x:v>
      </x:c>
      <x:c r="F1553" t="s">
        <x:v>97</x:v>
      </x:c>
      <x:c r="G1553" s="6">
        <x:v>92.518443990442</x:v>
      </x:c>
      <x:c r="H1553" t="s">
        <x:v>95</x:v>
      </x:c>
      <x:c r="I1553" s="6">
        <x:v>30.4577757519037</x:v>
      </x:c>
      <x:c r="J1553" t="s">
        <x:v>93</x:v>
      </x:c>
      <x:c r="K1553" s="6">
        <x:v>1018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21.286</x:v>
      </x:c>
      <x:c r="S1553" s="8">
        <x:v>78436.8427848865</x:v>
      </x:c>
      <x:c r="T1553" s="12">
        <x:v>256023.94878874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293392</x:v>
      </x:c>
      <x:c r="B1554" s="1">
        <x:v>44758.6578071412</x:v>
      </x:c>
      <x:c r="C1554" s="6">
        <x:v>25.8590177583333</x:v>
      </x:c>
      <x:c r="D1554" s="14" t="s">
        <x:v>92</x:v>
      </x:c>
      <x:c r="E1554" s="15">
        <x:v>44733.6604549421</x:v>
      </x:c>
      <x:c r="F1554" t="s">
        <x:v>97</x:v>
      </x:c>
      <x:c r="G1554" s="6">
        <x:v>92.4852347935731</x:v>
      </x:c>
      <x:c r="H1554" t="s">
        <x:v>95</x:v>
      </x:c>
      <x:c r="I1554" s="6">
        <x:v>30.4577757519037</x:v>
      </x:c>
      <x:c r="J1554" t="s">
        <x:v>93</x:v>
      </x:c>
      <x:c r="K1554" s="6">
        <x:v>1018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21.29</x:v>
      </x:c>
      <x:c r="S1554" s="8">
        <x:v>78443.9080987956</x:v>
      </x:c>
      <x:c r="T1554" s="12">
        <x:v>256026.259040221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293396</x:v>
      </x:c>
      <x:c r="B1555" s="1">
        <x:v>44758.657818831</x:v>
      </x:c>
      <x:c r="C1555" s="6">
        <x:v>25.8758723266667</x:v>
      </x:c>
      <x:c r="D1555" s="14" t="s">
        <x:v>92</x:v>
      </x:c>
      <x:c r="E1555" s="15">
        <x:v>44733.6604549421</x:v>
      </x:c>
      <x:c r="F1555" t="s">
        <x:v>97</x:v>
      </x:c>
      <x:c r="G1555" s="6">
        <x:v>92.4852347935731</x:v>
      </x:c>
      <x:c r="H1555" t="s">
        <x:v>95</x:v>
      </x:c>
      <x:c r="I1555" s="6">
        <x:v>30.4577757519037</x:v>
      </x:c>
      <x:c r="J1555" t="s">
        <x:v>93</x:v>
      </x:c>
      <x:c r="K1555" s="6">
        <x:v>1018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21.29</x:v>
      </x:c>
      <x:c r="S1555" s="8">
        <x:v>78442.2315539274</x:v>
      </x:c>
      <x:c r="T1555" s="12">
        <x:v>256035.434014968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293400</x:v>
      </x:c>
      <x:c r="B1556" s="1">
        <x:v>44758.6578299421</x:v>
      </x:c>
      <x:c r="C1556" s="6">
        <x:v>25.89187367</x:v>
      </x:c>
      <x:c r="D1556" s="14" t="s">
        <x:v>92</x:v>
      </x:c>
      <x:c r="E1556" s="15">
        <x:v>44733.6604549421</x:v>
      </x:c>
      <x:c r="F1556" t="s">
        <x:v>97</x:v>
      </x:c>
      <x:c r="G1556" s="6">
        <x:v>92.4165952029369</x:v>
      </x:c>
      <x:c r="H1556" t="s">
        <x:v>95</x:v>
      </x:c>
      <x:c r="I1556" s="6">
        <x:v>30.4516479344802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21.288</x:v>
      </x:c>
      <x:c r="S1556" s="8">
        <x:v>78439.3202755964</x:v>
      </x:c>
      <x:c r="T1556" s="12">
        <x:v>256026.5046028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293407</x:v>
      </x:c>
      <x:c r="B1557" s="1">
        <x:v>44758.6578416319</x:v>
      </x:c>
      <x:c r="C1557" s="6">
        <x:v>25.9087365616667</x:v>
      </x:c>
      <x:c r="D1557" s="14" t="s">
        <x:v>92</x:v>
      </x:c>
      <x:c r="E1557" s="15">
        <x:v>44733.6604549421</x:v>
      </x:c>
      <x:c r="F1557" t="s">
        <x:v>97</x:v>
      </x:c>
      <x:c r="G1557" s="6">
        <x:v>92.4631155634298</x:v>
      </x:c>
      <x:c r="H1557" t="s">
        <x:v>95</x:v>
      </x:c>
      <x:c r="I1557" s="6">
        <x:v>30.4455201282553</x:v>
      </x:c>
      <x:c r="J1557" t="s">
        <x:v>93</x:v>
      </x:c>
      <x:c r="K1557" s="6">
        <x:v>1018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21.294</x:v>
      </x:c>
      <x:c r="S1557" s="8">
        <x:v>78439.9932161469</x:v>
      </x:c>
      <x:c r="T1557" s="12">
        <x:v>256024.15478328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293413</x:v>
      </x:c>
      <x:c r="B1558" s="1">
        <x:v>44758.6578533912</x:v>
      </x:c>
      <x:c r="C1558" s="6">
        <x:v>25.9256427833333</x:v>
      </x:c>
      <x:c r="D1558" s="14" t="s">
        <x:v>92</x:v>
      </x:c>
      <x:c r="E1558" s="15">
        <x:v>44733.6604549421</x:v>
      </x:c>
      <x:c r="F1558" t="s">
        <x:v>97</x:v>
      </x:c>
      <x:c r="G1558" s="6">
        <x:v>92.4492810463422</x:v>
      </x:c>
      <x:c r="H1558" t="s">
        <x:v>95</x:v>
      </x:c>
      <x:c r="I1558" s="6">
        <x:v>30.4516479344802</x:v>
      </x:c>
      <x:c r="J1558" t="s">
        <x:v>93</x:v>
      </x:c>
      <x:c r="K1558" s="6">
        <x:v>1018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21.295</x:v>
      </x:c>
      <x:c r="S1558" s="8">
        <x:v>78440.0754679111</x:v>
      </x:c>
      <x:c r="T1558" s="12">
        <x:v>256028.090398868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293416</x:v>
      </x:c>
      <x:c r="B1559" s="1">
        <x:v>44758.657865081</x:v>
      </x:c>
      <x:c r="C1559" s="6">
        <x:v>25.9424888116667</x:v>
      </x:c>
      <x:c r="D1559" s="14" t="s">
        <x:v>92</x:v>
      </x:c>
      <x:c r="E1559" s="15">
        <x:v>44733.6604549421</x:v>
      </x:c>
      <x:c r="F1559" t="s">
        <x:v>97</x:v>
      </x:c>
      <x:c r="G1559" s="6">
        <x:v>92.4575777770127</x:v>
      </x:c>
      <x:c r="H1559" t="s">
        <x:v>95</x:v>
      </x:c>
      <x:c r="I1559" s="6">
        <x:v>30.4516479344802</x:v>
      </x:c>
      <x:c r="J1559" t="s">
        <x:v>93</x:v>
      </x:c>
      <x:c r="K1559" s="6">
        <x:v>1018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21.294</x:v>
      </x:c>
      <x:c r="S1559" s="8">
        <x:v>78446.4934589384</x:v>
      </x:c>
      <x:c r="T1559" s="12">
        <x:v>256036.035165314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293422</x:v>
      </x:c>
      <x:c r="B1560" s="1">
        <x:v>44758.6578767361</x:v>
      </x:c>
      <x:c r="C1560" s="6">
        <x:v>25.959266655</x:v>
      </x:c>
      <x:c r="D1560" s="14" t="s">
        <x:v>92</x:v>
      </x:c>
      <x:c r="E1560" s="15">
        <x:v>44733.6604549421</x:v>
      </x:c>
      <x:c r="F1560" t="s">
        <x:v>97</x:v>
      </x:c>
      <x:c r="G1560" s="6">
        <x:v>92.3972492870604</x:v>
      </x:c>
      <x:c r="H1560" t="s">
        <x:v>95</x:v>
      </x:c>
      <x:c r="I1560" s="6">
        <x:v>30.4455201282553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21.291</x:v>
      </x:c>
      <x:c r="S1560" s="8">
        <x:v>78447.4692102353</x:v>
      </x:c>
      <x:c r="T1560" s="12">
        <x:v>256024.816067278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293426</x:v>
      </x:c>
      <x:c r="B1561" s="1">
        <x:v>44758.6578881597</x:v>
      </x:c>
      <x:c r="C1561" s="6">
        <x:v>25.97573973</x:v>
      </x:c>
      <x:c r="D1561" s="14" t="s">
        <x:v>92</x:v>
      </x:c>
      <x:c r="E1561" s="15">
        <x:v>44733.6604549421</x:v>
      </x:c>
      <x:c r="F1561" t="s">
        <x:v>97</x:v>
      </x:c>
      <x:c r="G1561" s="6">
        <x:v>92.4990753953191</x:v>
      </x:c>
      <x:c r="H1561" t="s">
        <x:v>95</x:v>
      </x:c>
      <x:c r="I1561" s="6">
        <x:v>30.4516479344802</x:v>
      </x:c>
      <x:c r="J1561" t="s">
        <x:v>93</x:v>
      </x:c>
      <x:c r="K1561" s="6">
        <x:v>1018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21.289</x:v>
      </x:c>
      <x:c r="S1561" s="8">
        <x:v>78442.6656758959</x:v>
      </x:c>
      <x:c r="T1561" s="12">
        <x:v>256020.924812056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293430</x:v>
      </x:c>
      <x:c r="B1562" s="1">
        <x:v>44758.6578998495</x:v>
      </x:c>
      <x:c r="C1562" s="6">
        <x:v>25.9925460966667</x:v>
      </x:c>
      <x:c r="D1562" s="14" t="s">
        <x:v>92</x:v>
      </x:c>
      <x:c r="E1562" s="15">
        <x:v>44733.6604549421</x:v>
      </x:c>
      <x:c r="F1562" t="s">
        <x:v>97</x:v>
      </x:c>
      <x:c r="G1562" s="6">
        <x:v>92.4797127855368</x:v>
      </x:c>
      <x:c r="H1562" t="s">
        <x:v>95</x:v>
      </x:c>
      <x:c r="I1562" s="6">
        <x:v>30.4455201282553</x:v>
      </x:c>
      <x:c r="J1562" t="s">
        <x:v>93</x:v>
      </x:c>
      <x:c r="K1562" s="6">
        <x:v>1018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21.292</x:v>
      </x:c>
      <x:c r="S1562" s="8">
        <x:v>78446.120933168</x:v>
      </x:c>
      <x:c r="T1562" s="12">
        <x:v>256027.319787718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293435</x:v>
      </x:c>
      <x:c r="B1563" s="1">
        <x:v>44758.6579109606</x:v>
      </x:c>
      <x:c r="C1563" s="6">
        <x:v>26.0085251366667</x:v>
      </x:c>
      <x:c r="D1563" s="14" t="s">
        <x:v>92</x:v>
      </x:c>
      <x:c r="E1563" s="15">
        <x:v>44733.6604549421</x:v>
      </x:c>
      <x:c r="F1563" t="s">
        <x:v>97</x:v>
      </x:c>
      <x:c r="G1563" s="6">
        <x:v>92.4797127855368</x:v>
      </x:c>
      <x:c r="H1563" t="s">
        <x:v>95</x:v>
      </x:c>
      <x:c r="I1563" s="6">
        <x:v>30.4455201282553</x:v>
      </x:c>
      <x:c r="J1563" t="s">
        <x:v>93</x:v>
      </x:c>
      <x:c r="K1563" s="6">
        <x:v>1018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21.292</x:v>
      </x:c>
      <x:c r="S1563" s="8">
        <x:v>78452.3503829472</x:v>
      </x:c>
      <x:c r="T1563" s="12">
        <x:v>256031.01445775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293442</x:v>
      </x:c>
      <x:c r="B1564" s="1">
        <x:v>44758.6579227199</x:v>
      </x:c>
      <x:c r="C1564" s="6">
        <x:v>26.0254819283333</x:v>
      </x:c>
      <x:c r="D1564" s="14" t="s">
        <x:v>92</x:v>
      </x:c>
      <x:c r="E1564" s="15">
        <x:v>44733.6604549421</x:v>
      </x:c>
      <x:c r="F1564" t="s">
        <x:v>97</x:v>
      </x:c>
      <x:c r="G1564" s="6">
        <x:v>92.4409852463392</x:v>
      </x:c>
      <x:c r="H1564" t="s">
        <x:v>95</x:v>
      </x:c>
      <x:c r="I1564" s="6">
        <x:v>30.4516479344802</x:v>
      </x:c>
      <x:c r="J1564" t="s">
        <x:v>93</x:v>
      </x:c>
      <x:c r="K1564" s="6">
        <x:v>1018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21.296</x:v>
      </x:c>
      <x:c r="S1564" s="8">
        <x:v>78445.8158061343</x:v>
      </x:c>
      <x:c r="T1564" s="12">
        <x:v>256026.681659224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293447</x:v>
      </x:c>
      <x:c r="B1565" s="1">
        <x:v>44758.657934456</x:v>
      </x:c>
      <x:c r="C1565" s="6">
        <x:v>26.0423582666667</x:v>
      </x:c>
      <x:c r="D1565" s="14" t="s">
        <x:v>92</x:v>
      </x:c>
      <x:c r="E1565" s="15">
        <x:v>44733.6604549421</x:v>
      </x:c>
      <x:c r="F1565" t="s">
        <x:v>97</x:v>
      </x:c>
      <x:c r="G1565" s="6">
        <x:v>92.4907740091934</x:v>
      </x:c>
      <x:c r="H1565" t="s">
        <x:v>95</x:v>
      </x:c>
      <x:c r="I1565" s="6">
        <x:v>30.4516479344802</x:v>
      </x:c>
      <x:c r="J1565" t="s">
        <x:v>93</x:v>
      </x:c>
      <x:c r="K1565" s="6">
        <x:v>1018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21.29</x:v>
      </x:c>
      <x:c r="S1565" s="8">
        <x:v>78447.5465242725</x:v>
      </x:c>
      <x:c r="T1565" s="12">
        <x:v>256021.069111153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293449</x:v>
      </x:c>
      <x:c r="B1566" s="1">
        <x:v>44758.6579461458</x:v>
      </x:c>
      <x:c r="C1566" s="6">
        <x:v>26.05920221</x:v>
      </x:c>
      <x:c r="D1566" s="14" t="s">
        <x:v>92</x:v>
      </x:c>
      <x:c r="E1566" s="15">
        <x:v>44733.6604549421</x:v>
      </x:c>
      <x:c r="F1566" t="s">
        <x:v>97</x:v>
      </x:c>
      <x:c r="G1566" s="6">
        <x:v>92.4714137089817</x:v>
      </x:c>
      <x:c r="H1566" t="s">
        <x:v>95</x:v>
      </x:c>
      <x:c r="I1566" s="6">
        <x:v>30.4455201282553</x:v>
      </x:c>
      <x:c r="J1566" t="s">
        <x:v>93</x:v>
      </x:c>
      <x:c r="K1566" s="6">
        <x:v>1018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21.293</x:v>
      </x:c>
      <x:c r="S1566" s="8">
        <x:v>78447.570769134</x:v>
      </x:c>
      <x:c r="T1566" s="12">
        <x:v>256035.866748727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293455</x:v>
      </x:c>
      <x:c r="B1567" s="1">
        <x:v>44758.6579572569</x:v>
      </x:c>
      <x:c r="C1567" s="6">
        <x:v>26.0752155283333</x:v>
      </x:c>
      <x:c r="D1567" s="14" t="s">
        <x:v>92</x:v>
      </x:c>
      <x:c r="E1567" s="15">
        <x:v>44733.6604549421</x:v>
      </x:c>
      <x:c r="F1567" t="s">
        <x:v>97</x:v>
      </x:c>
      <x:c r="G1567" s="6">
        <x:v>92.4409852463392</x:v>
      </x:c>
      <x:c r="H1567" t="s">
        <x:v>95</x:v>
      </x:c>
      <x:c r="I1567" s="6">
        <x:v>30.4516479344802</x:v>
      </x:c>
      <x:c r="J1567" t="s">
        <x:v>93</x:v>
      </x:c>
      <x:c r="K1567" s="6">
        <x:v>1018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21.296</x:v>
      </x:c>
      <x:c r="S1567" s="8">
        <x:v>78453.6512871409</x:v>
      </x:c>
      <x:c r="T1567" s="12">
        <x:v>256024.345109322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293463</x:v>
      </x:c>
      <x:c r="B1568" s="1">
        <x:v>44758.6579689468</x:v>
      </x:c>
      <x:c r="C1568" s="6">
        <x:v>26.0920268333333</x:v>
      </x:c>
      <x:c r="D1568" s="14" t="s">
        <x:v>92</x:v>
      </x:c>
      <x:c r="E1568" s="15">
        <x:v>44733.6604549421</x:v>
      </x:c>
      <x:c r="F1568" t="s">
        <x:v>97</x:v>
      </x:c>
      <x:c r="G1568" s="6">
        <x:v>92.4797127855368</x:v>
      </x:c>
      <x:c r="H1568" t="s">
        <x:v>95</x:v>
      </x:c>
      <x:c r="I1568" s="6">
        <x:v>30.4455201282553</x:v>
      </x:c>
      <x:c r="J1568" t="s">
        <x:v>93</x:v>
      </x:c>
      <x:c r="K1568" s="6">
        <x:v>1018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21.292</x:v>
      </x:c>
      <x:c r="S1568" s="8">
        <x:v>78452.7350427337</x:v>
      </x:c>
      <x:c r="T1568" s="12">
        <x:v>256035.642188076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293467</x:v>
      </x:c>
      <x:c r="B1569" s="1">
        <x:v>44758.6579806366</x:v>
      </x:c>
      <x:c r="C1569" s="6">
        <x:v>26.1088751883333</x:v>
      </x:c>
      <x:c r="D1569" s="14" t="s">
        <x:v>92</x:v>
      </x:c>
      <x:c r="E1569" s="15">
        <x:v>44733.6604549421</x:v>
      </x:c>
      <x:c r="F1569" t="s">
        <x:v>97</x:v>
      </x:c>
      <x:c r="G1569" s="6">
        <x:v>92.4382267113829</x:v>
      </x:c>
      <x:c r="H1569" t="s">
        <x:v>95</x:v>
      </x:c>
      <x:c r="I1569" s="6">
        <x:v>30.4455201282553</x:v>
      </x:c>
      <x:c r="J1569" t="s">
        <x:v>93</x:v>
      </x:c>
      <x:c r="K1569" s="6">
        <x:v>1018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21.297</x:v>
      </x:c>
      <x:c r="S1569" s="8">
        <x:v>78460.9085869419</x:v>
      </x:c>
      <x:c r="T1569" s="12">
        <x:v>256029.393102956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293473</x:v>
      </x:c>
      <x:c r="B1570" s="1">
        <x:v>44758.6579923611</x:v>
      </x:c>
      <x:c r="C1570" s="6">
        <x:v>26.1257939916667</x:v>
      </x:c>
      <x:c r="D1570" s="14" t="s">
        <x:v>92</x:v>
      </x:c>
      <x:c r="E1570" s="15">
        <x:v>44733.6604549421</x:v>
      </x:c>
      <x:c r="F1570" t="s">
        <x:v>97</x:v>
      </x:c>
      <x:c r="G1570" s="6">
        <x:v>92.4548183487402</x:v>
      </x:c>
      <x:c r="H1570" t="s">
        <x:v>95</x:v>
      </x:c>
      <x:c r="I1570" s="6">
        <x:v>30.4455201282553</x:v>
      </x:c>
      <x:c r="J1570" t="s">
        <x:v>93</x:v>
      </x:c>
      <x:c r="K1570" s="6">
        <x:v>1018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21.295</x:v>
      </x:c>
      <x:c r="S1570" s="8">
        <x:v>78461.9511469329</x:v>
      </x:c>
      <x:c r="T1570" s="12">
        <x:v>256030.905123376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293474</x:v>
      </x:c>
      <x:c r="B1571" s="1">
        <x:v>44758.6580034722</x:v>
      </x:c>
      <x:c r="C1571" s="6">
        <x:v>26.1417982583333</x:v>
      </x:c>
      <x:c r="D1571" s="14" t="s">
        <x:v>92</x:v>
      </x:c>
      <x:c r="E1571" s="15">
        <x:v>44733.6604549421</x:v>
      </x:c>
      <x:c r="F1571" t="s">
        <x:v>97</x:v>
      </x:c>
      <x:c r="G1571" s="6">
        <x:v>92.4299322884331</x:v>
      </x:c>
      <x:c r="H1571" t="s">
        <x:v>95</x:v>
      </x:c>
      <x:c r="I1571" s="6">
        <x:v>30.4455201282553</x:v>
      </x:c>
      <x:c r="J1571" t="s">
        <x:v>93</x:v>
      </x:c>
      <x:c r="K1571" s="6">
        <x:v>1018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21.298</x:v>
      </x:c>
      <x:c r="S1571" s="8">
        <x:v>78455.4777575571</x:v>
      </x:c>
      <x:c r="T1571" s="12">
        <x:v>256030.694679891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293479</x:v>
      </x:c>
      <x:c r="B1572" s="1">
        <x:v>44758.658015162</x:v>
      </x:c>
      <x:c r="C1572" s="6">
        <x:v>26.1586283766667</x:v>
      </x:c>
      <x:c r="D1572" s="14" t="s">
        <x:v>92</x:v>
      </x:c>
      <x:c r="E1572" s="15">
        <x:v>44733.6604549421</x:v>
      </x:c>
      <x:c r="F1572" t="s">
        <x:v>97</x:v>
      </x:c>
      <x:c r="G1572" s="6">
        <x:v>92.4548183487402</x:v>
      </x:c>
      <x:c r="H1572" t="s">
        <x:v>95</x:v>
      </x:c>
      <x:c r="I1572" s="6">
        <x:v>30.4455201282553</x:v>
      </x:c>
      <x:c r="J1572" t="s">
        <x:v>93</x:v>
      </x:c>
      <x:c r="K1572" s="6">
        <x:v>1018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21.295</x:v>
      </x:c>
      <x:c r="S1572" s="8">
        <x:v>78463.7282700797</x:v>
      </x:c>
      <x:c r="T1572" s="12">
        <x:v>256022.937823217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293486</x:v>
      </x:c>
      <x:c r="B1573" s="1">
        <x:v>44758.6580268519</x:v>
      </x:c>
      <x:c r="C1573" s="6">
        <x:v>26.1754627766667</x:v>
      </x:c>
      <x:c r="D1573" s="14" t="s">
        <x:v>92</x:v>
      </x:c>
      <x:c r="E1573" s="15">
        <x:v>44733.6604549421</x:v>
      </x:c>
      <x:c r="F1573" t="s">
        <x:v>97</x:v>
      </x:c>
      <x:c r="G1573" s="6">
        <x:v>92.4382267113829</x:v>
      </x:c>
      <x:c r="H1573" t="s">
        <x:v>95</x:v>
      </x:c>
      <x:c r="I1573" s="6">
        <x:v>30.4455201282553</x:v>
      </x:c>
      <x:c r="J1573" t="s">
        <x:v>93</x:v>
      </x:c>
      <x:c r="K1573" s="6">
        <x:v>1018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21.297</x:v>
      </x:c>
      <x:c r="S1573" s="8">
        <x:v>78458.3181574952</x:v>
      </x:c>
      <x:c r="T1573" s="12">
        <x:v>256033.245535406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293492</x:v>
      </x:c>
      <x:c r="B1574" s="1">
        <x:v>44758.6580386227</x:v>
      </x:c>
      <x:c r="C1574" s="6">
        <x:v>26.1923683033333</x:v>
      </x:c>
      <x:c r="D1574" s="14" t="s">
        <x:v>92</x:v>
      </x:c>
      <x:c r="E1574" s="15">
        <x:v>44733.6604549421</x:v>
      </x:c>
      <x:c r="F1574" t="s">
        <x:v>97</x:v>
      </x:c>
      <x:c r="G1574" s="6">
        <x:v>92.4935525394705</x:v>
      </x:c>
      <x:c r="H1574" t="s">
        <x:v>95</x:v>
      </x:c>
      <x:c r="I1574" s="6">
        <x:v>30.4393923332273</x:v>
      </x:c>
      <x:c r="J1574" t="s">
        <x:v>93</x:v>
      </x:c>
      <x:c r="K1574" s="6">
        <x:v>1018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21.291</x:v>
      </x:c>
      <x:c r="S1574" s="8">
        <x:v>78462.8122334137</x:v>
      </x:c>
      <x:c r="T1574" s="12">
        <x:v>256028.332069088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293494</x:v>
      </x:c>
      <x:c r="B1575" s="1">
        <x:v>44758.6580502662</x:v>
      </x:c>
      <x:c r="C1575" s="6">
        <x:v>26.2091663716667</x:v>
      </x:c>
      <x:c r="D1575" s="14" t="s">
        <x:v>92</x:v>
      </x:c>
      <x:c r="E1575" s="15">
        <x:v>44733.6604549421</x:v>
      </x:c>
      <x:c r="F1575" t="s">
        <x:v>97</x:v>
      </x:c>
      <x:c r="G1575" s="6">
        <x:v>92.3912299824434</x:v>
      </x:c>
      <x:c r="H1575" t="s">
        <x:v>95</x:v>
      </x:c>
      <x:c r="I1575" s="6">
        <x:v>30.4516479344802</x:v>
      </x:c>
      <x:c r="J1575" t="s">
        <x:v>93</x:v>
      </x:c>
      <x:c r="K1575" s="6">
        <x:v>1018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21.302</x:v>
      </x:c>
      <x:c r="S1575" s="8">
        <x:v>78462.5020540376</x:v>
      </x:c>
      <x:c r="T1575" s="12">
        <x:v>256032.078438188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293503</x:v>
      </x:c>
      <x:c r="B1576" s="1">
        <x:v>44758.6580614236</x:v>
      </x:c>
      <x:c r="C1576" s="6">
        <x:v>26.2252199566667</x:v>
      </x:c>
      <x:c r="D1576" s="14" t="s">
        <x:v>92</x:v>
      </x:c>
      <x:c r="E1576" s="15">
        <x:v>44733.6604549421</x:v>
      </x:c>
      <x:c r="F1576" t="s">
        <x:v>97</x:v>
      </x:c>
      <x:c r="G1576" s="6">
        <x:v>92.427174669717</x:v>
      </x:c>
      <x:c r="H1576" t="s">
        <x:v>95</x:v>
      </x:c>
      <x:c r="I1576" s="6">
        <x:v>30.4393923332273</x:v>
      </x:c>
      <x:c r="J1576" t="s">
        <x:v>93</x:v>
      </x:c>
      <x:c r="K1576" s="6">
        <x:v>1018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21.299</x:v>
      </x:c>
      <x:c r="S1576" s="8">
        <x:v>78462.0839427119</x:v>
      </x:c>
      <x:c r="T1576" s="12">
        <x:v>256036.827632523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293508</x:v>
      </x:c>
      <x:c r="B1577" s="1">
        <x:v>44758.6580732292</x:v>
      </x:c>
      <x:c r="C1577" s="6">
        <x:v>26.2422190266667</x:v>
      </x:c>
      <x:c r="D1577" s="14" t="s">
        <x:v>92</x:v>
      </x:c>
      <x:c r="E1577" s="15">
        <x:v>44733.6604549421</x:v>
      </x:c>
      <x:c r="F1577" t="s">
        <x:v>97</x:v>
      </x:c>
      <x:c r="G1577" s="6">
        <x:v>92.3199019806986</x:v>
      </x:c>
      <x:c r="H1577" t="s">
        <x:v>95</x:v>
      </x:c>
      <x:c r="I1577" s="6">
        <x:v>30.4393923332273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21.301</x:v>
      </x:c>
      <x:c r="S1577" s="8">
        <x:v>78453.863341035</x:v>
      </x:c>
      <x:c r="T1577" s="12">
        <x:v>256033.292096217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293509</x:v>
      </x:c>
      <x:c r="B1578" s="1">
        <x:v>44758.658084919</x:v>
      </x:c>
      <x:c r="C1578" s="6">
        <x:v>26.2590315433333</x:v>
      </x:c>
      <x:c r="D1578" s="14" t="s">
        <x:v>92</x:v>
      </x:c>
      <x:c r="E1578" s="15">
        <x:v>44733.6604549421</x:v>
      </x:c>
      <x:c r="F1578" t="s">
        <x:v>97</x:v>
      </x:c>
      <x:c r="G1578" s="6">
        <x:v>92.4493009020058</x:v>
      </x:c>
      <x:c r="H1578" t="s">
        <x:v>95</x:v>
      </x:c>
      <x:c r="I1578" s="6">
        <x:v>30.4332645493978</x:v>
      </x:c>
      <x:c r="J1578" t="s">
        <x:v>93</x:v>
      </x:c>
      <x:c r="K1578" s="6">
        <x:v>1018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21.297</x:v>
      </x:c>
      <x:c r="S1578" s="8">
        <x:v>78457.4746614875</x:v>
      </x:c>
      <x:c r="T1578" s="12">
        <x:v>256028.849012335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293516</x:v>
      </x:c>
      <x:c r="B1579" s="1">
        <x:v>44758.6580966088</x:v>
      </x:c>
      <x:c r="C1579" s="6">
        <x:v>26.2759145166667</x:v>
      </x:c>
      <x:c r="D1579" s="14" t="s">
        <x:v>92</x:v>
      </x:c>
      <x:c r="E1579" s="15">
        <x:v>44733.6604549421</x:v>
      </x:c>
      <x:c r="F1579" t="s">
        <x:v>97</x:v>
      </x:c>
      <x:c r="G1579" s="6">
        <x:v>92.4050546008069</x:v>
      </x:c>
      <x:c r="H1579" t="s">
        <x:v>95</x:v>
      </x:c>
      <x:c r="I1579" s="6">
        <x:v>30.4455201282553</x:v>
      </x:c>
      <x:c r="J1579" t="s">
        <x:v>93</x:v>
      </x:c>
      <x:c r="K1579" s="6">
        <x:v>1018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21.301</x:v>
      </x:c>
      <x:c r="S1579" s="8">
        <x:v>78460.8521363662</x:v>
      </x:c>
      <x:c r="T1579" s="12">
        <x:v>256032.478165856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293521</x:v>
      </x:c>
      <x:c r="B1580" s="1">
        <x:v>44758.6581077546</x:v>
      </x:c>
      <x:c r="C1580" s="6">
        <x:v>26.2919467033333</x:v>
      </x:c>
      <x:c r="D1580" s="14" t="s">
        <x:v>92</x:v>
      </x:c>
      <x:c r="E1580" s="15">
        <x:v>44733.6604549421</x:v>
      </x:c>
      <x:c r="F1580" t="s">
        <x:v>97</x:v>
      </x:c>
      <x:c r="G1580" s="6">
        <x:v>92.3884741253325</x:v>
      </x:c>
      <x:c r="H1580" t="s">
        <x:v>95</x:v>
      </x:c>
      <x:c r="I1580" s="6">
        <x:v>30.4455201282553</x:v>
      </x:c>
      <x:c r="J1580" t="s">
        <x:v>93</x:v>
      </x:c>
      <x:c r="K1580" s="6">
        <x:v>1018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21.303</x:v>
      </x:c>
      <x:c r="S1580" s="8">
        <x:v>78458.4489498402</x:v>
      </x:c>
      <x:c r="T1580" s="12">
        <x:v>256023.898110322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293525</x:v>
      </x:c>
      <x:c r="B1581" s="1">
        <x:v>44758.6581195255</x:v>
      </x:c>
      <x:c r="C1581" s="6">
        <x:v>26.3088929016667</x:v>
      </x:c>
      <x:c r="D1581" s="14" t="s">
        <x:v>92</x:v>
      </x:c>
      <x:c r="E1581" s="15">
        <x:v>44733.6604549421</x:v>
      </x:c>
      <x:c r="F1581" t="s">
        <x:v>97</x:v>
      </x:c>
      <x:c r="G1581" s="6">
        <x:v>92.427174669717</x:v>
      </x:c>
      <x:c r="H1581" t="s">
        <x:v>95</x:v>
      </x:c>
      <x:c r="I1581" s="6">
        <x:v>30.4393923332273</x:v>
      </x:c>
      <x:c r="J1581" t="s">
        <x:v>93</x:v>
      </x:c>
      <x:c r="K1581" s="6">
        <x:v>1018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21.299</x:v>
      </x:c>
      <x:c r="S1581" s="8">
        <x:v>78460.2245689888</x:v>
      </x:c>
      <x:c r="T1581" s="12">
        <x:v>256034.471493784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293532</x:v>
      </x:c>
      <x:c r="B1582" s="1">
        <x:v>44758.6581312153</x:v>
      </x:c>
      <x:c r="C1582" s="6">
        <x:v>26.3257411033333</x:v>
      </x:c>
      <x:c r="D1582" s="14" t="s">
        <x:v>92</x:v>
      </x:c>
      <x:c r="E1582" s="15">
        <x:v>44733.6604549421</x:v>
      </x:c>
      <x:c r="F1582" t="s">
        <x:v>97</x:v>
      </x:c>
      <x:c r="G1582" s="6">
        <x:v>92.4437635530728</x:v>
      </x:c>
      <x:c r="H1582" t="s">
        <x:v>95</x:v>
      </x:c>
      <x:c r="I1582" s="6">
        <x:v>30.4393923332273</x:v>
      </x:c>
      <x:c r="J1582" t="s">
        <x:v>93</x:v>
      </x:c>
      <x:c r="K1582" s="6">
        <x:v>1018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21.297</x:v>
      </x:c>
      <x:c r="S1582" s="8">
        <x:v>78456.3542101825</x:v>
      </x:c>
      <x:c r="T1582" s="12">
        <x:v>256031.205909214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293535</x:v>
      </x:c>
      <x:c r="B1583" s="1">
        <x:v>44758.6581423958</x:v>
      </x:c>
      <x:c r="C1583" s="6">
        <x:v>26.3418087566667</x:v>
      </x:c>
      <x:c r="D1583" s="14" t="s">
        <x:v>92</x:v>
      </x:c>
      <x:c r="E1583" s="15">
        <x:v>44733.6604549421</x:v>
      </x:c>
      <x:c r="F1583" t="s">
        <x:v>97</x:v>
      </x:c>
      <x:c r="G1583" s="6">
        <x:v>92.4437635530728</x:v>
      </x:c>
      <x:c r="H1583" t="s">
        <x:v>95</x:v>
      </x:c>
      <x:c r="I1583" s="6">
        <x:v>30.4393923332273</x:v>
      </x:c>
      <x:c r="J1583" t="s">
        <x:v>93</x:v>
      </x:c>
      <x:c r="K1583" s="6">
        <x:v>1018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21.297</x:v>
      </x:c>
      <x:c r="S1583" s="8">
        <x:v>78466.2562597434</x:v>
      </x:c>
      <x:c r="T1583" s="12">
        <x:v>256021.698782175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293540</x:v>
      </x:c>
      <x:c r="B1584" s="1">
        <x:v>44758.6581541319</x:v>
      </x:c>
      <x:c r="C1584" s="6">
        <x:v>26.3587287716667</x:v>
      </x:c>
      <x:c r="D1584" s="14" t="s">
        <x:v>92</x:v>
      </x:c>
      <x:c r="E1584" s="15">
        <x:v>44733.6604549421</x:v>
      </x:c>
      <x:c r="F1584" t="s">
        <x:v>97</x:v>
      </x:c>
      <x:c r="G1584" s="6">
        <x:v>92.4216387957812</x:v>
      </x:c>
      <x:c r="H1584" t="s">
        <x:v>95</x:v>
      </x:c>
      <x:c r="I1584" s="6">
        <x:v>30.4455201282553</x:v>
      </x:c>
      <x:c r="J1584" t="s">
        <x:v>93</x:v>
      </x:c>
      <x:c r="K1584" s="6">
        <x:v>1018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21.299</x:v>
      </x:c>
      <x:c r="S1584" s="8">
        <x:v>78461.3856144577</x:v>
      </x:c>
      <x:c r="T1584" s="12">
        <x:v>256044.746272399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293545</x:v>
      </x:c>
      <x:c r="B1585" s="1">
        <x:v>44758.6581658218</x:v>
      </x:c>
      <x:c r="C1585" s="6">
        <x:v>26.3755306233333</x:v>
      </x:c>
      <x:c r="D1585" s="14" t="s">
        <x:v>92</x:v>
      </x:c>
      <x:c r="E1585" s="15">
        <x:v>44733.6604549421</x:v>
      </x:c>
      <x:c r="F1585" t="s">
        <x:v>97</x:v>
      </x:c>
      <x:c r="G1585" s="6">
        <x:v>92.3608563334283</x:v>
      </x:c>
      <x:c r="H1585" t="s">
        <x:v>95</x:v>
      </x:c>
      <x:c r="I1585" s="6">
        <x:v>30.4393923332273</x:v>
      </x:c>
      <x:c r="J1585" t="s">
        <x:v>93</x:v>
      </x:c>
      <x:c r="K1585" s="6">
        <x:v>1018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21.307</x:v>
      </x:c>
      <x:c r="S1585" s="8">
        <x:v>78466.8565298007</x:v>
      </x:c>
      <x:c r="T1585" s="12">
        <x:v>256029.937172093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293549</x:v>
      </x:c>
      <x:c r="B1586" s="1">
        <x:v>44758.6581775116</x:v>
      </x:c>
      <x:c r="C1586" s="6">
        <x:v>26.3923691766667</x:v>
      </x:c>
      <x:c r="D1586" s="14" t="s">
        <x:v>92</x:v>
      </x:c>
      <x:c r="E1586" s="15">
        <x:v>44733.6604549421</x:v>
      </x:c>
      <x:c r="F1586" t="s">
        <x:v>97</x:v>
      </x:c>
      <x:c r="G1586" s="6">
        <x:v>92.4493009020058</x:v>
      </x:c>
      <x:c r="H1586" t="s">
        <x:v>95</x:v>
      </x:c>
      <x:c r="I1586" s="6">
        <x:v>30.4332645493978</x:v>
      </x:c>
      <x:c r="J1586" t="s">
        <x:v>93</x:v>
      </x:c>
      <x:c r="K1586" s="6">
        <x:v>1018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21.297</x:v>
      </x:c>
      <x:c r="S1586" s="8">
        <x:v>78469.8547256996</x:v>
      </x:c>
      <x:c r="T1586" s="12">
        <x:v>256035.478581762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293557</x:v>
      </x:c>
      <x:c r="B1587" s="1">
        <x:v>44758.6581892014</x:v>
      </x:c>
      <x:c r="C1587" s="6">
        <x:v>26.409224425</x:v>
      </x:c>
      <x:c r="D1587" s="14" t="s">
        <x:v>92</x:v>
      </x:c>
      <x:c r="E1587" s="15">
        <x:v>44733.6604549421</x:v>
      </x:c>
      <x:c r="F1587" t="s">
        <x:v>97</x:v>
      </x:c>
      <x:c r="G1587" s="6">
        <x:v>92.427174669717</x:v>
      </x:c>
      <x:c r="H1587" t="s">
        <x:v>95</x:v>
      </x:c>
      <x:c r="I1587" s="6">
        <x:v>30.4393923332273</x:v>
      </x:c>
      <x:c r="J1587" t="s">
        <x:v>93</x:v>
      </x:c>
      <x:c r="K1587" s="6">
        <x:v>1018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21.299</x:v>
      </x:c>
      <x:c r="S1587" s="8">
        <x:v>78461.6004586274</x:v>
      </x:c>
      <x:c r="T1587" s="12">
        <x:v>256037.862676706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293563</x:v>
      </x:c>
      <x:c r="B1588" s="1">
        <x:v>44758.6582003819</x:v>
      </x:c>
      <x:c r="C1588" s="6">
        <x:v>26.4253028816667</x:v>
      </x:c>
      <x:c r="D1588" s="14" t="s">
        <x:v>92</x:v>
      </x:c>
      <x:c r="E1588" s="15">
        <x:v>44733.6604549421</x:v>
      </x:c>
      <x:c r="F1588" t="s">
        <x:v>97</x:v>
      </x:c>
      <x:c r="G1588" s="6">
        <x:v>92.3995425104427</x:v>
      </x:c>
      <x:c r="H1588" t="s">
        <x:v>95</x:v>
      </x:c>
      <x:c r="I1588" s="6">
        <x:v>30.4332645493978</x:v>
      </x:c>
      <x:c r="J1588" t="s">
        <x:v>93</x:v>
      </x:c>
      <x:c r="K1588" s="6">
        <x:v>1018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21.303</x:v>
      </x:c>
      <x:c r="S1588" s="8">
        <x:v>78466.8963849069</x:v>
      </x:c>
      <x:c r="T1588" s="12">
        <x:v>256034.685996597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293567</x:v>
      </x:c>
      <x:c r="B1589" s="1">
        <x:v>44758.658212037</x:v>
      </x:c>
      <x:c r="C1589" s="6">
        <x:v>26.4421151066667</x:v>
      </x:c>
      <x:c r="D1589" s="14" t="s">
        <x:v>92</x:v>
      </x:c>
      <x:c r="E1589" s="15">
        <x:v>44733.6604549421</x:v>
      </x:c>
      <x:c r="F1589" t="s">
        <x:v>97</x:v>
      </x:c>
      <x:c r="G1589" s="6">
        <x:v>92.38571873754</x:v>
      </x:c>
      <x:c r="H1589" t="s">
        <x:v>95</x:v>
      </x:c>
      <x:c r="I1589" s="6">
        <x:v>30.4393923332273</x:v>
      </x:c>
      <x:c r="J1589" t="s">
        <x:v>93</x:v>
      </x:c>
      <x:c r="K1589" s="6">
        <x:v>1018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21.304</x:v>
      </x:c>
      <x:c r="S1589" s="8">
        <x:v>78472.7410850992</x:v>
      </x:c>
      <x:c r="T1589" s="12">
        <x:v>256029.439083588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293570</x:v>
      </x:c>
      <x:c r="B1590" s="1">
        <x:v>44758.6582237616</x:v>
      </x:c>
      <x:c r="C1590" s="6">
        <x:v>26.4590004333333</x:v>
      </x:c>
      <x:c r="D1590" s="14" t="s">
        <x:v>92</x:v>
      </x:c>
      <x:c r="E1590" s="15">
        <x:v>44733.6604549421</x:v>
      </x:c>
      <x:c r="F1590" t="s">
        <x:v>97</x:v>
      </x:c>
      <x:c r="G1590" s="6">
        <x:v>92.3420018152312</x:v>
      </x:c>
      <x:c r="H1590" t="s">
        <x:v>95</x:v>
      </x:c>
      <x:c r="I1590" s="6">
        <x:v>30.4332645493978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21.299</x:v>
      </x:c>
      <x:c r="S1590" s="8">
        <x:v>78468.1172546556</x:v>
      </x:c>
      <x:c r="T1590" s="12">
        <x:v>256037.134722747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293575</x:v>
      </x:c>
      <x:c r="B1591" s="1">
        <x:v>44758.6582354977</x:v>
      </x:c>
      <x:c r="C1591" s="6">
        <x:v>26.4758634383333</x:v>
      </x:c>
      <x:c r="D1591" s="14" t="s">
        <x:v>92</x:v>
      </x:c>
      <x:c r="E1591" s="15">
        <x:v>44733.6604549421</x:v>
      </x:c>
      <x:c r="F1591" t="s">
        <x:v>97</x:v>
      </x:c>
      <x:c r="G1591" s="6">
        <x:v>92.3581027521791</x:v>
      </x:c>
      <x:c r="H1591" t="s">
        <x:v>95</x:v>
      </x:c>
      <x:c r="I1591" s="6">
        <x:v>30.4332645493978</x:v>
      </x:c>
      <x:c r="J1591" t="s">
        <x:v>93</x:v>
      </x:c>
      <x:c r="K1591" s="6">
        <x:v>1018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21.308</x:v>
      </x:c>
      <x:c r="S1591" s="8">
        <x:v>78483.0274131565</x:v>
      </x:c>
      <x:c r="T1591" s="12">
        <x:v>256028.518810041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293583</x:v>
      </x:c>
      <x:c r="B1592" s="1">
        <x:v>44758.6582466088</x:v>
      </x:c>
      <x:c r="C1592" s="6">
        <x:v>26.4918589866667</x:v>
      </x:c>
      <x:c r="D1592" s="14" t="s">
        <x:v>92</x:v>
      </x:c>
      <x:c r="E1592" s="15">
        <x:v>44733.6604549421</x:v>
      </x:c>
      <x:c r="F1592" t="s">
        <x:v>97</x:v>
      </x:c>
      <x:c r="G1592" s="6">
        <x:v>92.38571873754</x:v>
      </x:c>
      <x:c r="H1592" t="s">
        <x:v>95</x:v>
      </x:c>
      <x:c r="I1592" s="6">
        <x:v>30.4393923332273</x:v>
      </x:c>
      <x:c r="J1592" t="s">
        <x:v>93</x:v>
      </x:c>
      <x:c r="K1592" s="6">
        <x:v>1018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21.304</x:v>
      </x:c>
      <x:c r="S1592" s="8">
        <x:v>78472.9999756229</x:v>
      </x:c>
      <x:c r="T1592" s="12">
        <x:v>256019.59679411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293587</x:v>
      </x:c>
      <x:c r="B1593" s="1">
        <x:v>44758.6582582986</x:v>
      </x:c>
      <x:c r="C1593" s="6">
        <x:v>26.5087042466667</x:v>
      </x:c>
      <x:c r="D1593" s="14" t="s">
        <x:v>92</x:v>
      </x:c>
      <x:c r="E1593" s="15">
        <x:v>44733.6604549421</x:v>
      </x:c>
      <x:c r="F1593" t="s">
        <x:v>97</x:v>
      </x:c>
      <x:c r="G1593" s="6">
        <x:v>92.3116189309952</x:v>
      </x:c>
      <x:c r="H1593" t="s">
        <x:v>95</x:v>
      </x:c>
      <x:c r="I1593" s="6">
        <x:v>30.4393923332273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21.302</x:v>
      </x:c>
      <x:c r="S1593" s="8">
        <x:v>78470.4565228463</x:v>
      </x:c>
      <x:c r="T1593" s="12">
        <x:v>256030.88583959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293591</x:v>
      </x:c>
      <x:c r="B1594" s="1">
        <x:v>44758.6582700231</x:v>
      </x:c>
      <x:c r="C1594" s="6">
        <x:v>26.5256148083333</x:v>
      </x:c>
      <x:c r="D1594" s="14" t="s">
        <x:v>92</x:v>
      </x:c>
      <x:c r="E1594" s="15">
        <x:v>44733.6604549421</x:v>
      </x:c>
      <x:c r="F1594" t="s">
        <x:v>97</x:v>
      </x:c>
      <x:c r="G1594" s="6">
        <x:v>92.3995425104427</x:v>
      </x:c>
      <x:c r="H1594" t="s">
        <x:v>95</x:v>
      </x:c>
      <x:c r="I1594" s="6">
        <x:v>30.4332645493978</x:v>
      </x:c>
      <x:c r="J1594" t="s">
        <x:v>93</x:v>
      </x:c>
      <x:c r="K1594" s="6">
        <x:v>1018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21.303</x:v>
      </x:c>
      <x:c r="S1594" s="8">
        <x:v>78471.6549865612</x:v>
      </x:c>
      <x:c r="T1594" s="12">
        <x:v>256032.125769425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293598</x:v>
      </x:c>
      <x:c r="B1595" s="1">
        <x:v>44758.6582817477</x:v>
      </x:c>
      <x:c r="C1595" s="6">
        <x:v>26.542495205</x:v>
      </x:c>
      <x:c r="D1595" s="14" t="s">
        <x:v>92</x:v>
      </x:c>
      <x:c r="E1595" s="15">
        <x:v>44733.6604549421</x:v>
      </x:c>
      <x:c r="F1595" t="s">
        <x:v>97</x:v>
      </x:c>
      <x:c r="G1595" s="6">
        <x:v>92.416124920661</x:v>
      </x:c>
      <x:c r="H1595" t="s">
        <x:v>95</x:v>
      </x:c>
      <x:c r="I1595" s="6">
        <x:v>30.4332645493978</x:v>
      </x:c>
      <x:c r="J1595" t="s">
        <x:v>93</x:v>
      </x:c>
      <x:c r="K1595" s="6">
        <x:v>1018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21.301</x:v>
      </x:c>
      <x:c r="S1595" s="8">
        <x:v>78475.9834107031</x:v>
      </x:c>
      <x:c r="T1595" s="12">
        <x:v>256028.64489447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293600</x:v>
      </x:c>
      <x:c r="B1596" s="1">
        <x:v>44758.6582929051</x:v>
      </x:c>
      <x:c r="C1596" s="6">
        <x:v>26.5585484416667</x:v>
      </x:c>
      <x:c r="D1596" s="14" t="s">
        <x:v>92</x:v>
      </x:c>
      <x:c r="E1596" s="15">
        <x:v>44733.6604549421</x:v>
      </x:c>
      <x:c r="F1596" t="s">
        <x:v>97</x:v>
      </x:c>
      <x:c r="G1596" s="6">
        <x:v>92.2978319581062</x:v>
      </x:c>
      <x:c r="H1596" t="s">
        <x:v>95</x:v>
      </x:c>
      <x:c r="I1596" s="6">
        <x:v>30.4271367767651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21.305</x:v>
      </x:c>
      <x:c r="S1596" s="8">
        <x:v>78474.8396853987</x:v>
      </x:c>
      <x:c r="T1596" s="12">
        <x:v>256028.103658362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293607</x:v>
      </x:c>
      <x:c r="B1597" s="1">
        <x:v>44758.6583045949</x:v>
      </x:c>
      <x:c r="C1597" s="6">
        <x:v>26.5753753416667</x:v>
      </x:c>
      <x:c r="D1597" s="14" t="s">
        <x:v>92</x:v>
      </x:c>
      <x:c r="E1597" s="15">
        <x:v>44733.6604549421</x:v>
      </x:c>
      <x:c r="F1597" t="s">
        <x:v>97</x:v>
      </x:c>
      <x:c r="G1597" s="6">
        <x:v>92.3995425104427</x:v>
      </x:c>
      <x:c r="H1597" t="s">
        <x:v>95</x:v>
      </x:c>
      <x:c r="I1597" s="6">
        <x:v>30.4332645493978</x:v>
      </x:c>
      <x:c r="J1597" t="s">
        <x:v>93</x:v>
      </x:c>
      <x:c r="K1597" s="6">
        <x:v>1018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21.303</x:v>
      </x:c>
      <x:c r="S1597" s="8">
        <x:v>78472.2442207174</x:v>
      </x:c>
      <x:c r="T1597" s="12">
        <x:v>256030.652548482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293612</x:v>
      </x:c>
      <x:c r="B1598" s="1">
        <x:v>44758.6583162847</x:v>
      </x:c>
      <x:c r="C1598" s="6">
        <x:v>26.5922402383333</x:v>
      </x:c>
      <x:c r="D1598" s="14" t="s">
        <x:v>92</x:v>
      </x:c>
      <x:c r="E1598" s="15">
        <x:v>44733.6604549421</x:v>
      </x:c>
      <x:c r="F1598" t="s">
        <x:v>97</x:v>
      </x:c>
      <x:c r="G1598" s="6">
        <x:v>92.3746758675119</x:v>
      </x:c>
      <x:c r="H1598" t="s">
        <x:v>95</x:v>
      </x:c>
      <x:c r="I1598" s="6">
        <x:v>30.4332645493978</x:v>
      </x:c>
      <x:c r="J1598" t="s">
        <x:v>93</x:v>
      </x:c>
      <x:c r="K1598" s="6">
        <x:v>1018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21.306</x:v>
      </x:c>
      <x:c r="S1598" s="8">
        <x:v>78473.1935718768</x:v>
      </x:c>
      <x:c r="T1598" s="12">
        <x:v>256036.20481404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293618</x:v>
      </x:c>
      <x:c r="B1599" s="1">
        <x:v>44758.658328125</x:v>
      </x:c>
      <x:c r="C1599" s="6">
        <x:v>26.6092719066667</x:v>
      </x:c>
      <x:c r="D1599" s="14" t="s">
        <x:v>92</x:v>
      </x:c>
      <x:c r="E1599" s="15">
        <x:v>44733.6604549421</x:v>
      </x:c>
      <x:c r="F1599" t="s">
        <x:v>97</x:v>
      </x:c>
      <x:c r="G1599" s="6">
        <x:v>92.3442860430041</x:v>
      </x:c>
      <x:c r="H1599" t="s">
        <x:v>95</x:v>
      </x:c>
      <x:c r="I1599" s="6">
        <x:v>30.4393923332273</x:v>
      </x:c>
      <x:c r="J1599" t="s">
        <x:v>93</x:v>
      </x:c>
      <x:c r="K1599" s="6">
        <x:v>1018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21.309</x:v>
      </x:c>
      <x:c r="S1599" s="8">
        <x:v>78473.0215579404</x:v>
      </x:c>
      <x:c r="T1599" s="12">
        <x:v>256030.404661592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293620</x:v>
      </x:c>
      <x:c r="B1600" s="1">
        <x:v>44758.6583392014</x:v>
      </x:c>
      <x:c r="C1600" s="6">
        <x:v>26.6252352283333</x:v>
      </x:c>
      <x:c r="D1600" s="14" t="s">
        <x:v>92</x:v>
      </x:c>
      <x:c r="E1600" s="15">
        <x:v>44733.6604549421</x:v>
      </x:c>
      <x:c r="F1600" t="s">
        <x:v>97</x:v>
      </x:c>
      <x:c r="G1600" s="6">
        <x:v>92.3581027521791</x:v>
      </x:c>
      <x:c r="H1600" t="s">
        <x:v>95</x:v>
      </x:c>
      <x:c r="I1600" s="6">
        <x:v>30.4332645493978</x:v>
      </x:c>
      <x:c r="J1600" t="s">
        <x:v>93</x:v>
      </x:c>
      <x:c r="K1600" s="6">
        <x:v>1018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21.308</x:v>
      </x:c>
      <x:c r="S1600" s="8">
        <x:v>78477.1603217957</x:v>
      </x:c>
      <x:c r="T1600" s="12">
        <x:v>256019.063584142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293628</x:v>
      </x:c>
      <x:c r="B1601" s="1">
        <x:v>44758.6583509259</x:v>
      </x:c>
      <x:c r="C1601" s="6">
        <x:v>26.6420922866667</x:v>
      </x:c>
      <x:c r="D1601" s="14" t="s">
        <x:v>92</x:v>
      </x:c>
      <x:c r="E1601" s="15">
        <x:v>44733.6604549421</x:v>
      </x:c>
      <x:c r="F1601" t="s">
        <x:v>97</x:v>
      </x:c>
      <x:c r="G1601" s="6">
        <x:v>92.3226784335865</x:v>
      </x:c>
      <x:c r="H1601" t="s">
        <x:v>95</x:v>
      </x:c>
      <x:c r="I1601" s="6">
        <x:v>30.4271367767651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21.302</x:v>
      </x:c>
      <x:c r="S1601" s="8">
        <x:v>78476.2402555043</x:v>
      </x:c>
      <x:c r="T1601" s="12">
        <x:v>256027.035443289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293633</x:v>
      </x:c>
      <x:c r="B1602" s="1">
        <x:v>44758.658362581</x:v>
      </x:c>
      <x:c r="C1602" s="6">
        <x:v>26.6589136683333</x:v>
      </x:c>
      <x:c r="D1602" s="14" t="s">
        <x:v>92</x:v>
      </x:c>
      <x:c r="E1602" s="15">
        <x:v>44733.6604549421</x:v>
      </x:c>
      <x:c r="F1602" t="s">
        <x:v>97</x:v>
      </x:c>
      <x:c r="G1602" s="6">
        <x:v>92.3691428721947</x:v>
      </x:c>
      <x:c r="H1602" t="s">
        <x:v>95</x:v>
      </x:c>
      <x:c r="I1602" s="6">
        <x:v>30.4393923332273</x:v>
      </x:c>
      <x:c r="J1602" t="s">
        <x:v>93</x:v>
      </x:c>
      <x:c r="K1602" s="6">
        <x:v>1018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21.306</x:v>
      </x:c>
      <x:c r="S1602" s="8">
        <x:v>78473.1271480341</x:v>
      </x:c>
      <x:c r="T1602" s="12">
        <x:v>256031.943784935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293634</x:v>
      </x:c>
      <x:c r="B1603" s="1">
        <x:v>44758.6583742708</x:v>
      </x:c>
      <x:c r="C1603" s="6">
        <x:v>26.6757120933333</x:v>
      </x:c>
      <x:c r="D1603" s="14" t="s">
        <x:v>92</x:v>
      </x:c>
      <x:c r="E1603" s="15">
        <x:v>44733.6604549421</x:v>
      </x:c>
      <x:c r="F1603" t="s">
        <x:v>97</x:v>
      </x:c>
      <x:c r="G1603" s="6">
        <x:v>92.3498175880765</x:v>
      </x:c>
      <x:c r="H1603" t="s">
        <x:v>95</x:v>
      </x:c>
      <x:c r="I1603" s="6">
        <x:v>30.4332645493978</x:v>
      </x:c>
      <x:c r="J1603" t="s">
        <x:v>93</x:v>
      </x:c>
      <x:c r="K1603" s="6">
        <x:v>1018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21.309</x:v>
      </x:c>
      <x:c r="S1603" s="8">
        <x:v>78470.8790804037</x:v>
      </x:c>
      <x:c r="T1603" s="12">
        <x:v>256028.177612561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293643</x:v>
      </x:c>
      <x:c r="B1604" s="1">
        <x:v>44758.6583859606</x:v>
      </x:c>
      <x:c r="C1604" s="6">
        <x:v>26.692516335</x:v>
      </x:c>
      <x:c r="D1604" s="14" t="s">
        <x:v>92</x:v>
      </x:c>
      <x:c r="E1604" s="15">
        <x:v>44733.6604549421</x:v>
      </x:c>
      <x:c r="F1604" t="s">
        <x:v>97</x:v>
      </x:c>
      <x:c r="G1604" s="6">
        <x:v>92.3470649213296</x:v>
      </x:c>
      <x:c r="H1604" t="s">
        <x:v>95</x:v>
      </x:c>
      <x:c r="I1604" s="6">
        <x:v>30.4271367767651</x:v>
      </x:c>
      <x:c r="J1604" t="s">
        <x:v>93</x:v>
      </x:c>
      <x:c r="K1604" s="6">
        <x:v>1018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21.31</x:v>
      </x:c>
      <x:c r="S1604" s="8">
        <x:v>78468.7297365328</x:v>
      </x:c>
      <x:c r="T1604" s="12">
        <x:v>256028.042185726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293644</x:v>
      </x:c>
      <x:c r="B1605" s="1">
        <x:v>44758.6583970718</x:v>
      </x:c>
      <x:c r="C1605" s="6">
        <x:v>26.7085462516667</x:v>
      </x:c>
      <x:c r="D1605" s="14" t="s">
        <x:v>92</x:v>
      </x:c>
      <x:c r="E1605" s="15">
        <x:v>44733.6604549421</x:v>
      </x:c>
      <x:c r="F1605" t="s">
        <x:v>97</x:v>
      </x:c>
      <x:c r="G1605" s="6">
        <x:v>92.3249676683355</x:v>
      </x:c>
      <x:c r="H1605" t="s">
        <x:v>95</x:v>
      </x:c>
      <x:c r="I1605" s="6">
        <x:v>30.4332645493978</x:v>
      </x:c>
      <x:c r="J1605" t="s">
        <x:v>93</x:v>
      </x:c>
      <x:c r="K1605" s="6">
        <x:v>1018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21.312</x:v>
      </x:c>
      <x:c r="S1605" s="8">
        <x:v>78471.7003992916</x:v>
      </x:c>
      <x:c r="T1605" s="12">
        <x:v>256017.714242509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293652</x:v>
      </x:c>
      <x:c r="B1606" s="1">
        <x:v>44758.6584087963</x:v>
      </x:c>
      <x:c r="C1606" s="6">
        <x:v>26.7254207633333</x:v>
      </x:c>
      <x:c r="D1606" s="14" t="s">
        <x:v>92</x:v>
      </x:c>
      <x:c r="E1606" s="15">
        <x:v>44733.6604549421</x:v>
      </x:c>
      <x:c r="F1606" t="s">
        <x:v>97</x:v>
      </x:c>
      <x:c r="G1606" s="6">
        <x:v>92.330471735961</x:v>
      </x:c>
      <x:c r="H1606" t="s">
        <x:v>95</x:v>
      </x:c>
      <x:c r="I1606" s="6">
        <x:v>30.4455201282553</x:v>
      </x:c>
      <x:c r="J1606" t="s">
        <x:v>93</x:v>
      </x:c>
      <x:c r="K1606" s="6">
        <x:v>1018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21.31</x:v>
      </x:c>
      <x:c r="S1606" s="8">
        <x:v>78471.8857708661</x:v>
      </x:c>
      <x:c r="T1606" s="12">
        <x:v>256020.807962571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293657</x:v>
      </x:c>
      <x:c r="B1607" s="1">
        <x:v>44758.6584204861</x:v>
      </x:c>
      <x:c r="C1607" s="6">
        <x:v>26.742249345</x:v>
      </x:c>
      <x:c r="D1607" s="14" t="s">
        <x:v>92</x:v>
      </x:c>
      <x:c r="E1607" s="15">
        <x:v>44733.6604549421</x:v>
      </x:c>
      <x:c r="F1607" t="s">
        <x:v>97</x:v>
      </x:c>
      <x:c r="G1607" s="6">
        <x:v>92.3498175880765</x:v>
      </x:c>
      <x:c r="H1607" t="s">
        <x:v>95</x:v>
      </x:c>
      <x:c r="I1607" s="6">
        <x:v>30.4332645493978</x:v>
      </x:c>
      <x:c r="J1607" t="s">
        <x:v>93</x:v>
      </x:c>
      <x:c r="K1607" s="6">
        <x:v>1018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21.309</x:v>
      </x:c>
      <x:c r="S1607" s="8">
        <x:v>78475.1872763464</x:v>
      </x:c>
      <x:c r="T1607" s="12">
        <x:v>256023.442460637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293660</x:v>
      </x:c>
      <x:c r="B1608" s="1">
        <x:v>44758.6584321759</x:v>
      </x:c>
      <x:c r="C1608" s="6">
        <x:v>26.7590963516667</x:v>
      </x:c>
      <x:c r="D1608" s="14" t="s">
        <x:v>92</x:v>
      </x:c>
      <x:c r="E1608" s="15">
        <x:v>44733.6604549421</x:v>
      </x:c>
      <x:c r="F1608" t="s">
        <x:v>97</x:v>
      </x:c>
      <x:c r="G1608" s="6">
        <x:v>92.3581027521791</x:v>
      </x:c>
      <x:c r="H1608" t="s">
        <x:v>95</x:v>
      </x:c>
      <x:c r="I1608" s="6">
        <x:v>30.4332645493978</x:v>
      </x:c>
      <x:c r="J1608" t="s">
        <x:v>93</x:v>
      </x:c>
      <x:c r="K1608" s="6">
        <x:v>1018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21.308</x:v>
      </x:c>
      <x:c r="S1608" s="8">
        <x:v>78477.4976267086</x:v>
      </x:c>
      <x:c r="T1608" s="12">
        <x:v>256032.706841947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293668</x:v>
      </x:c>
      <x:c r="B1609" s="1">
        <x:v>44758.6584439005</x:v>
      </x:c>
      <x:c r="C1609" s="6">
        <x:v>26.7759747033333</x:v>
      </x:c>
      <x:c r="D1609" s="14" t="s">
        <x:v>92</x:v>
      </x:c>
      <x:c r="E1609" s="15">
        <x:v>44733.6604549421</x:v>
      </x:c>
      <x:c r="F1609" t="s">
        <x:v>97</x:v>
      </x:c>
      <x:c r="G1609" s="6">
        <x:v>92.380209369745</x:v>
      </x:c>
      <x:c r="H1609" t="s">
        <x:v>95</x:v>
      </x:c>
      <x:c r="I1609" s="6">
        <x:v>30.4271367767651</x:v>
      </x:c>
      <x:c r="J1609" t="s">
        <x:v>93</x:v>
      </x:c>
      <x:c r="K1609" s="6">
        <x:v>1018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21.306</x:v>
      </x:c>
      <x:c r="S1609" s="8">
        <x:v>78481.8899806515</x:v>
      </x:c>
      <x:c r="T1609" s="12">
        <x:v>256034.045877656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293673</x:v>
      </x:c>
      <x:c r="B1610" s="1">
        <x:v>44758.6584549769</x:v>
      </x:c>
      <x:c r="C1610" s="6">
        <x:v>26.7919325383333</x:v>
      </x:c>
      <x:c r="D1610" s="14" t="s">
        <x:v>92</x:v>
      </x:c>
      <x:c r="E1610" s="15">
        <x:v>44733.6604549421</x:v>
      </x:c>
      <x:c r="F1610" t="s">
        <x:v>97</x:v>
      </x:c>
      <x:c r="G1610" s="6">
        <x:v>92.3829638190238</x:v>
      </x:c>
      <x:c r="H1610" t="s">
        <x:v>95</x:v>
      </x:c>
      <x:c r="I1610" s="6">
        <x:v>30.4332645493978</x:v>
      </x:c>
      <x:c r="J1610" t="s">
        <x:v>93</x:v>
      </x:c>
      <x:c r="K1610" s="6">
        <x:v>1018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21.305</x:v>
      </x:c>
      <x:c r="S1610" s="8">
        <x:v>78474.4282606801</x:v>
      </x:c>
      <x:c r="T1610" s="12">
        <x:v>256027.507912029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293677</x:v>
      </x:c>
      <x:c r="B1611" s="1">
        <x:v>44758.6584667014</x:v>
      </x:c>
      <x:c r="C1611" s="6">
        <x:v>26.808822275</x:v>
      </x:c>
      <x:c r="D1611" s="14" t="s">
        <x:v>92</x:v>
      </x:c>
      <x:c r="E1611" s="15">
        <x:v>44733.6604549421</x:v>
      </x:c>
      <x:c r="F1611" t="s">
        <x:v>97</x:v>
      </x:c>
      <x:c r="G1611" s="6">
        <x:v>92.3581027521791</x:v>
      </x:c>
      <x:c r="H1611" t="s">
        <x:v>95</x:v>
      </x:c>
      <x:c r="I1611" s="6">
        <x:v>30.4332645493978</x:v>
      </x:c>
      <x:c r="J1611" t="s">
        <x:v>93</x:v>
      </x:c>
      <x:c r="K1611" s="6">
        <x:v>1018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21.308</x:v>
      </x:c>
      <x:c r="S1611" s="8">
        <x:v>78482.3860758417</x:v>
      </x:c>
      <x:c r="T1611" s="12">
        <x:v>256046.629368113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293682</x:v>
      </x:c>
      <x:c r="B1612" s="1">
        <x:v>44758.6584783912</x:v>
      </x:c>
      <x:c r="C1612" s="6">
        <x:v>26.825660505</x:v>
      </x:c>
      <x:c r="D1612" s="14" t="s">
        <x:v>92</x:v>
      </x:c>
      <x:c r="E1612" s="15">
        <x:v>44733.6604549421</x:v>
      </x:c>
      <x:c r="F1612" t="s">
        <x:v>97</x:v>
      </x:c>
      <x:c r="G1612" s="6">
        <x:v>92.3663888452773</x:v>
      </x:c>
      <x:c r="H1612" t="s">
        <x:v>95</x:v>
      </x:c>
      <x:c r="I1612" s="6">
        <x:v>30.4332645493978</x:v>
      </x:c>
      <x:c r="J1612" t="s">
        <x:v>93</x:v>
      </x:c>
      <x:c r="K1612" s="6">
        <x:v>1018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21.307</x:v>
      </x:c>
      <x:c r="S1612" s="8">
        <x:v>78483.7983206087</x:v>
      </x:c>
      <x:c r="T1612" s="12">
        <x:v>256031.571066015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293684</x:v>
      </x:c>
      <x:c r="B1613" s="1">
        <x:v>44758.658490081</x:v>
      </x:c>
      <x:c r="C1613" s="6">
        <x:v>26.8424797533333</x:v>
      </x:c>
      <x:c r="D1613" s="14" t="s">
        <x:v>92</x:v>
      </x:c>
      <x:c r="E1613" s="15">
        <x:v>44733.6604549421</x:v>
      </x:c>
      <x:c r="F1613" t="s">
        <x:v>97</x:v>
      </x:c>
      <x:c r="G1613" s="6">
        <x:v>92.3470649213296</x:v>
      </x:c>
      <x:c r="H1613" t="s">
        <x:v>95</x:v>
      </x:c>
      <x:c r="I1613" s="6">
        <x:v>30.4271367767651</x:v>
      </x:c>
      <x:c r="J1613" t="s">
        <x:v>93</x:v>
      </x:c>
      <x:c r="K1613" s="6">
        <x:v>1018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21.31</x:v>
      </x:c>
      <x:c r="S1613" s="8">
        <x:v>78474.9023474714</x:v>
      </x:c>
      <x:c r="T1613" s="12">
        <x:v>256022.0470992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293692</x:v>
      </x:c>
      <x:c r="B1614" s="1">
        <x:v>44758.6585013079</x:v>
      </x:c>
      <x:c r="C1614" s="6">
        <x:v>26.85864023</x:v>
      </x:c>
      <x:c r="D1614" s="14" t="s">
        <x:v>92</x:v>
      </x:c>
      <x:c r="E1614" s="15">
        <x:v>44733.6604549421</x:v>
      </x:c>
      <x:c r="F1614" t="s">
        <x:v>97</x:v>
      </x:c>
      <x:c r="G1614" s="6">
        <x:v>92.3332500462954</x:v>
      </x:c>
      <x:c r="H1614" t="s">
        <x:v>95</x:v>
      </x:c>
      <x:c r="I1614" s="6">
        <x:v>30.4332645493978</x:v>
      </x:c>
      <x:c r="J1614" t="s">
        <x:v>93</x:v>
      </x:c>
      <x:c r="K1614" s="6">
        <x:v>1018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21.311</x:v>
      </x:c>
      <x:c r="S1614" s="8">
        <x:v>78476.846900389</x:v>
      </x:c>
      <x:c r="T1614" s="12">
        <x:v>256030.575495966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293696</x:v>
      </x:c>
      <x:c r="B1615" s="1">
        <x:v>44758.6585130787</x:v>
      </x:c>
      <x:c r="C1615" s="6">
        <x:v>26.8756012083333</x:v>
      </x:c>
      <x:c r="D1615" s="14" t="s">
        <x:v>92</x:v>
      </x:c>
      <x:c r="E1615" s="15">
        <x:v>44733.6604549421</x:v>
      </x:c>
      <x:c r="F1615" t="s">
        <x:v>97</x:v>
      </x:c>
      <x:c r="G1615" s="6">
        <x:v>92.3719218639973</x:v>
      </x:c>
      <x:c r="H1615" t="s">
        <x:v>95</x:v>
      </x:c>
      <x:c r="I1615" s="6">
        <x:v>30.4271367767651</x:v>
      </x:c>
      <x:c r="J1615" t="s">
        <x:v>93</x:v>
      </x:c>
      <x:c r="K1615" s="6">
        <x:v>1018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21.307</x:v>
      </x:c>
      <x:c r="S1615" s="8">
        <x:v>78477.3917427924</x:v>
      </x:c>
      <x:c r="T1615" s="12">
        <x:v>256030.831947689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293703</x:v>
      </x:c>
      <x:c r="B1616" s="1">
        <x:v>44758.6585247685</x:v>
      </x:c>
      <x:c r="C1616" s="6">
        <x:v>26.8924244483333</x:v>
      </x:c>
      <x:c r="D1616" s="14" t="s">
        <x:v>92</x:v>
      </x:c>
      <x:c r="E1616" s="15">
        <x:v>44733.6604549421</x:v>
      </x:c>
      <x:c r="F1616" t="s">
        <x:v>97</x:v>
      </x:c>
      <x:c r="G1616" s="6">
        <x:v>92.3387811314964</x:v>
      </x:c>
      <x:c r="H1616" t="s">
        <x:v>95</x:v>
      </x:c>
      <x:c r="I1616" s="6">
        <x:v>30.4271367767651</x:v>
      </x:c>
      <x:c r="J1616" t="s">
        <x:v>93</x:v>
      </x:c>
      <x:c r="K1616" s="6">
        <x:v>1018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21.311</x:v>
      </x:c>
      <x:c r="S1616" s="8">
        <x:v>78477.0900573503</x:v>
      </x:c>
      <x:c r="T1616" s="12">
        <x:v>256029.859325679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293708</x:v>
      </x:c>
      <x:c r="B1617" s="1">
        <x:v>44758.6585364583</x:v>
      </x:c>
      <x:c r="C1617" s="6">
        <x:v>26.9092711716667</x:v>
      </x:c>
      <x:c r="D1617" s="14" t="s">
        <x:v>92</x:v>
      </x:c>
      <x:c r="E1617" s="15">
        <x:v>44733.6604549421</x:v>
      </x:c>
      <x:c r="F1617" t="s">
        <x:v>97</x:v>
      </x:c>
      <x:c r="G1617" s="6">
        <x:v>92.3470649213296</x:v>
      </x:c>
      <x:c r="H1617" t="s">
        <x:v>95</x:v>
      </x:c>
      <x:c r="I1617" s="6">
        <x:v>30.4271367767651</x:v>
      </x:c>
      <x:c r="J1617" t="s">
        <x:v>93</x:v>
      </x:c>
      <x:c r="K1617" s="6">
        <x:v>1018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21.31</x:v>
      </x:c>
      <x:c r="S1617" s="8">
        <x:v>78486.403158678</x:v>
      </x:c>
      <x:c r="T1617" s="12">
        <x:v>256029.256293305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293712</x:v>
      </x:c>
      <x:c r="B1618" s="1">
        <x:v>44758.6585476042</x:v>
      </x:c>
      <x:c r="C1618" s="6">
        <x:v>26.92530533</x:v>
      </x:c>
      <x:c r="D1618" s="14" t="s">
        <x:v>92</x:v>
      </x:c>
      <x:c r="E1618" s="15">
        <x:v>44733.6604549421</x:v>
      </x:c>
      <x:c r="F1618" t="s">
        <x:v>97</x:v>
      </x:c>
      <x:c r="G1618" s="6">
        <x:v>92.3470649213296</x:v>
      </x:c>
      <x:c r="H1618" t="s">
        <x:v>95</x:v>
      </x:c>
      <x:c r="I1618" s="6">
        <x:v>30.4271367767651</x:v>
      </x:c>
      <x:c r="J1618" t="s">
        <x:v>93</x:v>
      </x:c>
      <x:c r="K1618" s="6">
        <x:v>1018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21.31</x:v>
      </x:c>
      <x:c r="S1618" s="8">
        <x:v>78474.5843449843</x:v>
      </x:c>
      <x:c r="T1618" s="12">
        <x:v>256010.496668581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293714</x:v>
      </x:c>
      <x:c r="B1619" s="1">
        <x:v>44758.6585592593</x:v>
      </x:c>
      <x:c r="C1619" s="6">
        <x:v>26.9421129416667</x:v>
      </x:c>
      <x:c r="D1619" s="14" t="s">
        <x:v>92</x:v>
      </x:c>
      <x:c r="E1619" s="15">
        <x:v>44733.6604549421</x:v>
      </x:c>
      <x:c r="F1619" t="s">
        <x:v>97</x:v>
      </x:c>
      <x:c r="G1619" s="6">
        <x:v>92.3194654754472</x:v>
      </x:c>
      <x:c r="H1619" t="s">
        <x:v>95</x:v>
      </x:c>
      <x:c r="I1619" s="6">
        <x:v>30.4210090153301</x:v>
      </x:c>
      <x:c r="J1619" t="s">
        <x:v>93</x:v>
      </x:c>
      <x:c r="K1619" s="6">
        <x:v>1018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21.314</x:v>
      </x:c>
      <x:c r="S1619" s="8">
        <x:v>78479.8740354137</x:v>
      </x:c>
      <x:c r="T1619" s="12">
        <x:v>256026.169632192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293720</x:v>
      </x:c>
      <x:c r="B1620" s="1">
        <x:v>44758.6585709491</x:v>
      </x:c>
      <x:c r="C1620" s="6">
        <x:v>26.9589253383333</x:v>
      </x:c>
      <x:c r="D1620" s="14" t="s">
        <x:v>92</x:v>
      </x:c>
      <x:c r="E1620" s="15">
        <x:v>44733.6604549421</x:v>
      </x:c>
      <x:c r="F1620" t="s">
        <x:v>97</x:v>
      </x:c>
      <x:c r="G1620" s="6">
        <x:v>92.3304982702899</x:v>
      </x:c>
      <x:c r="H1620" t="s">
        <x:v>95</x:v>
      </x:c>
      <x:c r="I1620" s="6">
        <x:v>30.4271367767651</x:v>
      </x:c>
      <x:c r="J1620" t="s">
        <x:v>93</x:v>
      </x:c>
      <x:c r="K1620" s="6">
        <x:v>1018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21.312</x:v>
      </x:c>
      <x:c r="S1620" s="8">
        <x:v>78484.8499621021</x:v>
      </x:c>
      <x:c r="T1620" s="12">
        <x:v>256011.34001913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293727</x:v>
      </x:c>
      <x:c r="B1621" s="1">
        <x:v>44758.6585826042</x:v>
      </x:c>
      <x:c r="C1621" s="6">
        <x:v>26.9757246916667</x:v>
      </x:c>
      <x:c r="D1621" s="14" t="s">
        <x:v>92</x:v>
      </x:c>
      <x:c r="E1621" s="15">
        <x:v>44733.6604549421</x:v>
      </x:c>
      <x:c r="F1621" t="s">
        <x:v>97</x:v>
      </x:c>
      <x:c r="G1621" s="6">
        <x:v>92.3360293789652</x:v>
      </x:c>
      <x:c r="H1621" t="s">
        <x:v>95</x:v>
      </x:c>
      <x:c r="I1621" s="6">
        <x:v>30.4210090153301</x:v>
      </x:c>
      <x:c r="J1621" t="s">
        <x:v>93</x:v>
      </x:c>
      <x:c r="K1621" s="6">
        <x:v>1018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21.312</x:v>
      </x:c>
      <x:c r="S1621" s="8">
        <x:v>78481.7804200867</x:v>
      </x:c>
      <x:c r="T1621" s="12">
        <x:v>256019.129998413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293729</x:v>
      </x:c>
      <x:c r="B1622" s="1">
        <x:v>44758.658594294</x:v>
      </x:c>
      <x:c r="C1622" s="6">
        <x:v>26.9925248933333</x:v>
      </x:c>
      <x:c r="D1622" s="14" t="s">
        <x:v>92</x:v>
      </x:c>
      <x:c r="E1622" s="15">
        <x:v>44733.6604549421</x:v>
      </x:c>
      <x:c r="F1622" t="s">
        <x:v>97</x:v>
      </x:c>
      <x:c r="G1622" s="6">
        <x:v>92.3222163375695</x:v>
      </x:c>
      <x:c r="H1622" t="s">
        <x:v>95</x:v>
      </x:c>
      <x:c r="I1622" s="6">
        <x:v>30.4271367767651</x:v>
      </x:c>
      <x:c r="J1622" t="s">
        <x:v>93</x:v>
      </x:c>
      <x:c r="K1622" s="6">
        <x:v>1018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21.313</x:v>
      </x:c>
      <x:c r="S1622" s="8">
        <x:v>78480.4977874232</x:v>
      </x:c>
      <x:c r="T1622" s="12">
        <x:v>256018.480094243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293735</x:v>
      </x:c>
      <x:c r="B1623" s="1">
        <x:v>44758.6586054051</x:v>
      </x:c>
      <x:c r="C1623" s="6">
        <x:v>27.0085337416667</x:v>
      </x:c>
      <x:c r="D1623" s="14" t="s">
        <x:v>92</x:v>
      </x:c>
      <x:c r="E1623" s="15">
        <x:v>44733.6604549421</x:v>
      </x:c>
      <x:c r="F1623" t="s">
        <x:v>97</x:v>
      </x:c>
      <x:c r="G1623" s="6">
        <x:v>92.402322145872</x:v>
      </x:c>
      <x:c r="H1623" t="s">
        <x:v>95</x:v>
      </x:c>
      <x:c r="I1623" s="6">
        <x:v>30.4210090153301</x:v>
      </x:c>
      <x:c r="J1623" t="s">
        <x:v>93</x:v>
      </x:c>
      <x:c r="K1623" s="6">
        <x:v>1018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21.304</x:v>
      </x:c>
      <x:c r="S1623" s="8">
        <x:v>78483.8632584471</x:v>
      </x:c>
      <x:c r="T1623" s="12">
        <x:v>256016.62769567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293740</x:v>
      </x:c>
      <x:c r="B1624" s="1">
        <x:v>44758.6586172106</x:v>
      </x:c>
      <x:c r="C1624" s="6">
        <x:v>27.02555198</x:v>
      </x:c>
      <x:c r="D1624" s="14" t="s">
        <x:v>92</x:v>
      </x:c>
      <x:c r="E1624" s="15">
        <x:v>44733.6604549421</x:v>
      </x:c>
      <x:c r="F1624" t="s">
        <x:v>97</x:v>
      </x:c>
      <x:c r="G1624" s="6">
        <x:v>92.3304982702899</x:v>
      </x:c>
      <x:c r="H1624" t="s">
        <x:v>95</x:v>
      </x:c>
      <x:c r="I1624" s="6">
        <x:v>30.4271367767651</x:v>
      </x:c>
      <x:c r="J1624" t="s">
        <x:v>93</x:v>
      </x:c>
      <x:c r="K1624" s="6">
        <x:v>1018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21.312</x:v>
      </x:c>
      <x:c r="S1624" s="8">
        <x:v>78484.751027657</x:v>
      </x:c>
      <x:c r="T1624" s="12">
        <x:v>256021.35003508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293746</x:v>
      </x:c>
      <x:c r="B1625" s="1">
        <x:v>44758.6586289005</x:v>
      </x:c>
      <x:c r="C1625" s="6">
        <x:v>27.0423550833333</x:v>
      </x:c>
      <x:c r="D1625" s="14" t="s">
        <x:v>92</x:v>
      </x:c>
      <x:c r="E1625" s="15">
        <x:v>44733.6604549421</x:v>
      </x:c>
      <x:c r="F1625" t="s">
        <x:v>97</x:v>
      </x:c>
      <x:c r="G1625" s="6">
        <x:v>92.3498448222704</x:v>
      </x:c>
      <x:c r="H1625" t="s">
        <x:v>95</x:v>
      </x:c>
      <x:c r="I1625" s="6">
        <x:v>30.4148812650924</x:v>
      </x:c>
      <x:c r="J1625" t="s">
        <x:v>93</x:v>
      </x:c>
      <x:c r="K1625" s="6">
        <x:v>1018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21.311</x:v>
      </x:c>
      <x:c r="S1625" s="8">
        <x:v>78484.8480263487</x:v>
      </x:c>
      <x:c r="T1625" s="12">
        <x:v>256023.462379873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293752</x:v>
      </x:c>
      <x:c r="B1626" s="1">
        <x:v>44758.6586405903</x:v>
      </x:c>
      <x:c r="C1626" s="6">
        <x:v>27.05919063</x:v>
      </x:c>
      <x:c r="D1626" s="14" t="s">
        <x:v>92</x:v>
      </x:c>
      <x:c r="E1626" s="15">
        <x:v>44733.6604549421</x:v>
      </x:c>
      <x:c r="F1626" t="s">
        <x:v>97</x:v>
      </x:c>
      <x:c r="G1626" s="6">
        <x:v>92.3387811314964</x:v>
      </x:c>
      <x:c r="H1626" t="s">
        <x:v>95</x:v>
      </x:c>
      <x:c r="I1626" s="6">
        <x:v>30.4271367767651</x:v>
      </x:c>
      <x:c r="J1626" t="s">
        <x:v>93</x:v>
      </x:c>
      <x:c r="K1626" s="6">
        <x:v>1018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21.311</x:v>
      </x:c>
      <x:c r="S1626" s="8">
        <x:v>78484.53826916</x:v>
      </x:c>
      <x:c r="T1626" s="12">
        <x:v>256014.289186207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293755</x:v>
      </x:c>
      <x:c r="B1627" s="1">
        <x:v>44758.6586517014</x:v>
      </x:c>
      <x:c r="C1627" s="6">
        <x:v>27.0752203766667</x:v>
      </x:c>
      <x:c r="D1627" s="14" t="s">
        <x:v>92</x:v>
      </x:c>
      <x:c r="E1627" s="15">
        <x:v>44733.6604549421</x:v>
      </x:c>
      <x:c r="F1627" t="s">
        <x:v>97</x:v>
      </x:c>
      <x:c r="G1627" s="6">
        <x:v>92.3443127234629</x:v>
      </x:c>
      <x:c r="H1627" t="s">
        <x:v>95</x:v>
      </x:c>
      <x:c r="I1627" s="6">
        <x:v>30.4210090153301</x:v>
      </x:c>
      <x:c r="J1627" t="s">
        <x:v>93</x:v>
      </x:c>
      <x:c r="K1627" s="6">
        <x:v>1018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21.311</x:v>
      </x:c>
      <x:c r="S1627" s="8">
        <x:v>78483.2323231302</x:v>
      </x:c>
      <x:c r="T1627" s="12">
        <x:v>256024.969783918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293761</x:v>
      </x:c>
      <x:c r="B1628" s="1">
        <x:v>44758.6586633912</x:v>
      </x:c>
      <x:c r="C1628" s="6">
        <x:v>27.0920617416667</x:v>
      </x:c>
      <x:c r="D1628" s="14" t="s">
        <x:v>92</x:v>
      </x:c>
      <x:c r="E1628" s="15">
        <x:v>44733.6604549421</x:v>
      </x:c>
      <x:c r="F1628" t="s">
        <x:v>97</x:v>
      </x:c>
      <x:c r="G1628" s="6">
        <x:v>92.3608821986394</x:v>
      </x:c>
      <x:c r="H1628" t="s">
        <x:v>95</x:v>
      </x:c>
      <x:c r="I1628" s="6">
        <x:v>30.4210090153301</x:v>
      </x:c>
      <x:c r="J1628" t="s">
        <x:v>93</x:v>
      </x:c>
      <x:c r="K1628" s="6">
        <x:v>1018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21.309</x:v>
      </x:c>
      <x:c r="S1628" s="8">
        <x:v>78485.7939457385</x:v>
      </x:c>
      <x:c r="T1628" s="12">
        <x:v>256026.838472123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293766</x:v>
      </x:c>
      <x:c r="B1629" s="1">
        <x:v>44758.658675081</x:v>
      </x:c>
      <x:c r="C1629" s="6">
        <x:v>27.1088722866667</x:v>
      </x:c>
      <x:c r="D1629" s="14" t="s">
        <x:v>92</x:v>
      </x:c>
      <x:c r="E1629" s="15">
        <x:v>44733.6604549421</x:v>
      </x:c>
      <x:c r="F1629" t="s">
        <x:v>97</x:v>
      </x:c>
      <x:c r="G1629" s="6">
        <x:v>92.3139353331947</x:v>
      </x:c>
      <x:c r="H1629" t="s">
        <x:v>95</x:v>
      </x:c>
      <x:c r="I1629" s="6">
        <x:v>30.4271367767651</x:v>
      </x:c>
      <x:c r="J1629" t="s">
        <x:v>93</x:v>
      </x:c>
      <x:c r="K1629" s="6">
        <x:v>1018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21.314</x:v>
      </x:c>
      <x:c r="S1629" s="8">
        <x:v>78481.4137900885</x:v>
      </x:c>
      <x:c r="T1629" s="12">
        <x:v>256030.580088709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293769</x:v>
      </x:c>
      <x:c r="B1630" s="1">
        <x:v>44758.6586867708</x:v>
      </x:c>
      <x:c r="C1630" s="6">
        <x:v>27.1257199566667</x:v>
      </x:c>
      <x:c r="D1630" s="14" t="s">
        <x:v>92</x:v>
      </x:c>
      <x:c r="E1630" s="15">
        <x:v>44733.6604549421</x:v>
      </x:c>
      <x:c r="F1630" t="s">
        <x:v>97</x:v>
      </x:c>
      <x:c r="G1630" s="6">
        <x:v>92.3277469630068</x:v>
      </x:c>
      <x:c r="H1630" t="s">
        <x:v>95</x:v>
      </x:c>
      <x:c r="I1630" s="6">
        <x:v>30.4210090153301</x:v>
      </x:c>
      <x:c r="J1630" t="s">
        <x:v>93</x:v>
      </x:c>
      <x:c r="K1630" s="6">
        <x:v>1018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21.313</x:v>
      </x:c>
      <x:c r="S1630" s="8">
        <x:v>78486.8574418651</x:v>
      </x:c>
      <x:c r="T1630" s="12">
        <x:v>256029.369656344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293777</x:v>
      </x:c>
      <x:c r="B1631" s="1">
        <x:v>44758.6586984954</x:v>
      </x:c>
      <x:c r="C1631" s="6">
        <x:v>27.1425915033333</x:v>
      </x:c>
      <x:c r="D1631" s="14" t="s">
        <x:v>92</x:v>
      </x:c>
      <x:c r="E1631" s="15">
        <x:v>44733.6604549421</x:v>
      </x:c>
      <x:c r="F1631" t="s">
        <x:v>97</x:v>
      </x:c>
      <x:c r="G1631" s="6">
        <x:v>92.2780719587089</x:v>
      </x:c>
      <x:c r="H1631" t="s">
        <x:v>95</x:v>
      </x:c>
      <x:c r="I1631" s="6">
        <x:v>30.4210090153301</x:v>
      </x:c>
      <x:c r="J1631" t="s">
        <x:v>93</x:v>
      </x:c>
      <x:c r="K1631" s="6">
        <x:v>1018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21.319</x:v>
      </x:c>
      <x:c r="S1631" s="8">
        <x:v>78488.178720666</x:v>
      </x:c>
      <x:c r="T1631" s="12">
        <x:v>256030.879782718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293780</x:v>
      </x:c>
      <x:c r="B1632" s="1">
        <x:v>44758.6587096412</x:v>
      </x:c>
      <x:c r="C1632" s="6">
        <x:v>27.1586815</x:v>
      </x:c>
      <x:c r="D1632" s="14" t="s">
        <x:v>92</x:v>
      </x:c>
      <x:c r="E1632" s="15">
        <x:v>44733.6604549421</x:v>
      </x:c>
      <x:c r="F1632" t="s">
        <x:v>97</x:v>
      </x:c>
      <x:c r="G1632" s="6">
        <x:v>92.3001557813448</x:v>
      </x:c>
      <x:c r="H1632" t="s">
        <x:v>95</x:v>
      </x:c>
      <x:c r="I1632" s="6">
        <x:v>30.4148812650924</x:v>
      </x:c>
      <x:c r="J1632" t="s">
        <x:v>93</x:v>
      </x:c>
      <x:c r="K1632" s="6">
        <x:v>1018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21.317</x:v>
      </x:c>
      <x:c r="S1632" s="8">
        <x:v>78494.4908131153</x:v>
      </x:c>
      <x:c r="T1632" s="12">
        <x:v>256028.205012664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293788</x:v>
      </x:c>
      <x:c r="B1633" s="1">
        <x:v>44758.6587213773</x:v>
      </x:c>
      <x:c r="C1633" s="6">
        <x:v>27.17557059</x:v>
      </x:c>
      <x:c r="D1633" s="14" t="s">
        <x:v>92</x:v>
      </x:c>
      <x:c r="E1633" s="15">
        <x:v>44733.6604549421</x:v>
      </x:c>
      <x:c r="F1633" t="s">
        <x:v>97</x:v>
      </x:c>
      <x:c r="G1633" s="6">
        <x:v>92.2836001923196</x:v>
      </x:c>
      <x:c r="H1633" t="s">
        <x:v>95</x:v>
      </x:c>
      <x:c r="I1633" s="6">
        <x:v>30.4148812650924</x:v>
      </x:c>
      <x:c r="J1633" t="s">
        <x:v>93</x:v>
      </x:c>
      <x:c r="K1633" s="6">
        <x:v>1018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21.319</x:v>
      </x:c>
      <x:c r="S1633" s="8">
        <x:v>78492.952625906</x:v>
      </x:c>
      <x:c r="T1633" s="12">
        <x:v>256018.936773236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293791</x:v>
      </x:c>
      <x:c r="B1634" s="1">
        <x:v>44758.6587330671</x:v>
      </x:c>
      <x:c r="C1634" s="6">
        <x:v>27.1923977983333</x:v>
      </x:c>
      <x:c r="D1634" s="14" t="s">
        <x:v>92</x:v>
      </x:c>
      <x:c r="E1634" s="15">
        <x:v>44733.6604549421</x:v>
      </x:c>
      <x:c r="F1634" t="s">
        <x:v>97</x:v>
      </x:c>
      <x:c r="G1634" s="6">
        <x:v>92.3277469630068</x:v>
      </x:c>
      <x:c r="H1634" t="s">
        <x:v>95</x:v>
      </x:c>
      <x:c r="I1634" s="6">
        <x:v>30.4210090153301</x:v>
      </x:c>
      <x:c r="J1634" t="s">
        <x:v>93</x:v>
      </x:c>
      <x:c r="K1634" s="6">
        <x:v>1018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21.313</x:v>
      </x:c>
      <x:c r="S1634" s="8">
        <x:v>78494.3826118325</x:v>
      </x:c>
      <x:c r="T1634" s="12">
        <x:v>256032.365724164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293794</x:v>
      </x:c>
      <x:c r="B1635" s="1">
        <x:v>44758.6587442477</x:v>
      </x:c>
      <x:c r="C1635" s="6">
        <x:v>27.2084936533333</x:v>
      </x:c>
      <x:c r="D1635" s="14" t="s">
        <x:v>92</x:v>
      </x:c>
      <x:c r="E1635" s="15">
        <x:v>44733.6604549421</x:v>
      </x:c>
      <x:c r="F1635" t="s">
        <x:v>97</x:v>
      </x:c>
      <x:c r="G1635" s="6">
        <x:v>92.2559942844333</x:v>
      </x:c>
      <x:c r="H1635" t="s">
        <x:v>95</x:v>
      </x:c>
      <x:c r="I1635" s="6">
        <x:v>30.4271367767651</x:v>
      </x:c>
      <x:c r="J1635" t="s">
        <x:v>93</x:v>
      </x:c>
      <x:c r="K1635" s="6">
        <x:v>1018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21.321</x:v>
      </x:c>
      <x:c r="S1635" s="8">
        <x:v>78494.4246098962</x:v>
      </x:c>
      <x:c r="T1635" s="12">
        <x:v>256024.082925469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293799</x:v>
      </x:c>
      <x:c r="B1636" s="1">
        <x:v>44758.6587559028</x:v>
      </x:c>
      <x:c r="C1636" s="6">
        <x:v>27.2252984366667</x:v>
      </x:c>
      <x:c r="D1636" s="14" t="s">
        <x:v>92</x:v>
      </x:c>
      <x:c r="E1636" s="15">
        <x:v>44733.6604549421</x:v>
      </x:c>
      <x:c r="F1636" t="s">
        <x:v>97</x:v>
      </x:c>
      <x:c r="G1636" s="6">
        <x:v>92.3001557813448</x:v>
      </x:c>
      <x:c r="H1636" t="s">
        <x:v>95</x:v>
      </x:c>
      <x:c r="I1636" s="6">
        <x:v>30.4148812650924</x:v>
      </x:c>
      <x:c r="J1636" t="s">
        <x:v>93</x:v>
      </x:c>
      <x:c r="K1636" s="6">
        <x:v>1018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21.317</x:v>
      </x:c>
      <x:c r="S1636" s="8">
        <x:v>78493.5368603526</x:v>
      </x:c>
      <x:c r="T1636" s="12">
        <x:v>256028.303854562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293808</x:v>
      </x:c>
      <x:c r="B1637" s="1">
        <x:v>44758.6587675926</x:v>
      </x:c>
      <x:c r="C1637" s="6">
        <x:v>27.2421239483333</x:v>
      </x:c>
      <x:c r="D1637" s="14" t="s">
        <x:v>92</x:v>
      </x:c>
      <x:c r="E1637" s="15">
        <x:v>44733.6604549421</x:v>
      </x:c>
      <x:c r="F1637" t="s">
        <x:v>97</x:v>
      </x:c>
      <x:c r="G1637" s="6">
        <x:v>92.2753237892901</x:v>
      </x:c>
      <x:c r="H1637" t="s">
        <x:v>95</x:v>
      </x:c>
      <x:c r="I1637" s="6">
        <x:v>30.4148812650924</x:v>
      </x:c>
      <x:c r="J1637" t="s">
        <x:v>93</x:v>
      </x:c>
      <x:c r="K1637" s="6">
        <x:v>1018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21.32</x:v>
      </x:c>
      <x:c r="S1637" s="8">
        <x:v>78495.068656335</x:v>
      </x:c>
      <x:c r="T1637" s="12">
        <x:v>256026.382356144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293810</x:v>
      </x:c>
      <x:c r="B1638" s="1">
        <x:v>44758.6587793634</x:v>
      </x:c>
      <x:c r="C1638" s="6">
        <x:v>27.25905013</x:v>
      </x:c>
      <x:c r="D1638" s="14" t="s">
        <x:v>92</x:v>
      </x:c>
      <x:c r="E1638" s="15">
        <x:v>44733.6604549421</x:v>
      </x:c>
      <x:c r="F1638" t="s">
        <x:v>97</x:v>
      </x:c>
      <x:c r="G1638" s="6">
        <x:v>92.2780719587089</x:v>
      </x:c>
      <x:c r="H1638" t="s">
        <x:v>95</x:v>
      </x:c>
      <x:c r="I1638" s="6">
        <x:v>30.4210090153301</x:v>
      </x:c>
      <x:c r="J1638" t="s">
        <x:v>93</x:v>
      </x:c>
      <x:c r="K1638" s="6">
        <x:v>1018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21.319</x:v>
      </x:c>
      <x:c r="S1638" s="8">
        <x:v>78498.4157790712</x:v>
      </x:c>
      <x:c r="T1638" s="12">
        <x:v>256022.287523383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293815</x:v>
      </x:c>
      <x:c r="B1639" s="1">
        <x:v>44758.658791088</x:v>
      </x:c>
      <x:c r="C1639" s="6">
        <x:v>27.27594402</x:v>
      </x:c>
      <x:c r="D1639" s="14" t="s">
        <x:v>92</x:v>
      </x:c>
      <x:c r="E1639" s="15">
        <x:v>44733.6604549421</x:v>
      </x:c>
      <x:c r="F1639" t="s">
        <x:v>97</x:v>
      </x:c>
      <x:c r="G1639" s="6">
        <x:v>92.2505001444482</x:v>
      </x:c>
      <x:c r="H1639" t="s">
        <x:v>95</x:v>
      </x:c>
      <x:c r="I1639" s="6">
        <x:v>30.4148812650924</x:v>
      </x:c>
      <x:c r="J1639" t="s">
        <x:v>93</x:v>
      </x:c>
      <x:c r="K1639" s="6">
        <x:v>1018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21.323</x:v>
      </x:c>
      <x:c r="S1639" s="8">
        <x:v>78498.8894702441</x:v>
      </x:c>
      <x:c r="T1639" s="12">
        <x:v>256031.667239962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293820</x:v>
      </x:c>
      <x:c r="B1640" s="1">
        <x:v>44758.6588022338</x:v>
      </x:c>
      <x:c r="C1640" s="6">
        <x:v>27.2919664366667</x:v>
      </x:c>
      <x:c r="D1640" s="14" t="s">
        <x:v>92</x:v>
      </x:c>
      <x:c r="E1640" s="15">
        <x:v>44733.6604549421</x:v>
      </x:c>
      <x:c r="F1640" t="s">
        <x:v>97</x:v>
      </x:c>
      <x:c r="G1640" s="6">
        <x:v>92.2863488063838</x:v>
      </x:c>
      <x:c r="H1640" t="s">
        <x:v>95</x:v>
      </x:c>
      <x:c r="I1640" s="6">
        <x:v>30.4210090153301</x:v>
      </x:c>
      <x:c r="J1640" t="s">
        <x:v>93</x:v>
      </x:c>
      <x:c r="K1640" s="6">
        <x:v>1018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21.318</x:v>
      </x:c>
      <x:c r="S1640" s="8">
        <x:v>78493.8198920161</x:v>
      </x:c>
      <x:c r="T1640" s="12">
        <x:v>256030.466074728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293827</x:v>
      </x:c>
      <x:c r="B1641" s="1">
        <x:v>44758.6588139699</x:v>
      </x:c>
      <x:c r="C1641" s="6">
        <x:v>27.30885796</x:v>
      </x:c>
      <x:c r="D1641" s="14" t="s">
        <x:v>92</x:v>
      </x:c>
      <x:c r="E1641" s="15">
        <x:v>44733.6604549421</x:v>
      </x:c>
      <x:c r="F1641" t="s">
        <x:v>97</x:v>
      </x:c>
      <x:c r="G1641" s="6">
        <x:v>92.3249961244062</x:v>
      </x:c>
      <x:c r="H1641" t="s">
        <x:v>95</x:v>
      </x:c>
      <x:c r="I1641" s="6">
        <x:v>30.4148812650924</x:v>
      </x:c>
      <x:c r="J1641" t="s">
        <x:v>93</x:v>
      </x:c>
      <x:c r="K1641" s="6">
        <x:v>1018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21.314</x:v>
      </x:c>
      <x:c r="S1641" s="8">
        <x:v>78500.9171119224</x:v>
      </x:c>
      <x:c r="T1641" s="12">
        <x:v>256019.053671275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293832</x:v>
      </x:c>
      <x:c r="B1642" s="1">
        <x:v>44758.6588256597</x:v>
      </x:c>
      <x:c r="C1642" s="6">
        <x:v>27.325698945</x:v>
      </x:c>
      <x:c r="D1642" s="14" t="s">
        <x:v>92</x:v>
      </x:c>
      <x:c r="E1642" s="15">
        <x:v>44733.6604549421</x:v>
      </x:c>
      <x:c r="F1642" t="s">
        <x:v>97</x:v>
      </x:c>
      <x:c r="G1642" s="6">
        <x:v>92.2918775229576</x:v>
      </x:c>
      <x:c r="H1642" t="s">
        <x:v>95</x:v>
      </x:c>
      <x:c r="I1642" s="6">
        <x:v>30.4148812650924</x:v>
      </x:c>
      <x:c r="J1642" t="s">
        <x:v>93</x:v>
      </x:c>
      <x:c r="K1642" s="6">
        <x:v>1018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21.318</x:v>
      </x:c>
      <x:c r="S1642" s="8">
        <x:v>78505.7094827338</x:v>
      </x:c>
      <x:c r="T1642" s="12">
        <x:v>256025.067782972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293835</x:v>
      </x:c>
      <x:c r="B1643" s="1">
        <x:v>44758.6588373032</x:v>
      </x:c>
      <x:c r="C1643" s="6">
        <x:v>27.3425143066667</x:v>
      </x:c>
      <x:c r="D1643" s="14" t="s">
        <x:v>92</x:v>
      </x:c>
      <x:c r="E1643" s="15">
        <x:v>44733.6604549421</x:v>
      </x:c>
      <x:c r="F1643" t="s">
        <x:v>97</x:v>
      </x:c>
      <x:c r="G1643" s="6">
        <x:v>92.2587737654948</x:v>
      </x:c>
      <x:c r="H1643" t="s">
        <x:v>95</x:v>
      </x:c>
      <x:c r="I1643" s="6">
        <x:v>30.4148812650924</x:v>
      </x:c>
      <x:c r="J1643" t="s">
        <x:v>93</x:v>
      </x:c>
      <x:c r="K1643" s="6">
        <x:v>1018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21.322</x:v>
      </x:c>
      <x:c r="S1643" s="8">
        <x:v>78500.8217191758</x:v>
      </x:c>
      <x:c r="T1643" s="12">
        <x:v>256037.526807678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293841</x:v>
      </x:c>
      <x:c r="B1644" s="1">
        <x:v>44758.6588484144</x:v>
      </x:c>
      <x:c r="C1644" s="6">
        <x:v>27.3584948166667</x:v>
      </x:c>
      <x:c r="D1644" s="14" t="s">
        <x:v>92</x:v>
      </x:c>
      <x:c r="E1644" s="15">
        <x:v>44733.6604549421</x:v>
      </x:c>
      <x:c r="F1644" t="s">
        <x:v>97</x:v>
      </x:c>
      <x:c r="G1644" s="6">
        <x:v>92.3001557813448</x:v>
      </x:c>
      <x:c r="H1644" t="s">
        <x:v>95</x:v>
      </x:c>
      <x:c r="I1644" s="6">
        <x:v>30.4148812650924</x:v>
      </x:c>
      <x:c r="J1644" t="s">
        <x:v>93</x:v>
      </x:c>
      <x:c r="K1644" s="6">
        <x:v>1018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21.317</x:v>
      </x:c>
      <x:c r="S1644" s="8">
        <x:v>78504.3525914084</x:v>
      </x:c>
      <x:c r="T1644" s="12">
        <x:v>256030.009631111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293846</x:v>
      </x:c>
      <x:c r="B1645" s="1">
        <x:v>44758.6588600694</x:v>
      </x:c>
      <x:c r="C1645" s="6">
        <x:v>27.3752806033333</x:v>
      </x:c>
      <x:c r="D1645" s="14" t="s">
        <x:v>92</x:v>
      </x:c>
      <x:c r="E1645" s="15">
        <x:v>44733.6604549421</x:v>
      </x:c>
      <x:c r="F1645" t="s">
        <x:v>97</x:v>
      </x:c>
      <x:c r="G1645" s="6">
        <x:v>92.2836001923196</x:v>
      </x:c>
      <x:c r="H1645" t="s">
        <x:v>95</x:v>
      </x:c>
      <x:c r="I1645" s="6">
        <x:v>30.4148812650924</x:v>
      </x:c>
      <x:c r="J1645" t="s">
        <x:v>93</x:v>
      </x:c>
      <x:c r="K1645" s="6">
        <x:v>1018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21.319</x:v>
      </x:c>
      <x:c r="S1645" s="8">
        <x:v>78504.5510668668</x:v>
      </x:c>
      <x:c r="T1645" s="12">
        <x:v>256022.962765514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293852</x:v>
      </x:c>
      <x:c r="B1646" s="1">
        <x:v>44758.6588717593</x:v>
      </x:c>
      <x:c r="C1646" s="6">
        <x:v>27.392122785</x:v>
      </x:c>
      <x:c r="D1646" s="14" t="s">
        <x:v>92</x:v>
      </x:c>
      <x:c r="E1646" s="15">
        <x:v>44733.6604549421</x:v>
      </x:c>
      <x:c r="F1646" t="s">
        <x:v>97</x:v>
      </x:c>
      <x:c r="G1646" s="6">
        <x:v>92.2615210458844</x:v>
      </x:c>
      <x:c r="H1646" t="s">
        <x:v>95</x:v>
      </x:c>
      <x:c r="I1646" s="6">
        <x:v>30.4210090153301</x:v>
      </x:c>
      <x:c r="J1646" t="s">
        <x:v>93</x:v>
      </x:c>
      <x:c r="K1646" s="6">
        <x:v>1018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21.321</x:v>
      </x:c>
      <x:c r="S1646" s="8">
        <x:v>78507.236393006</x:v>
      </x:c>
      <x:c r="T1646" s="12">
        <x:v>256034.67058763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293854</x:v>
      </x:c>
      <x:c r="B1647" s="1">
        <x:v>44758.6588834838</x:v>
      </x:c>
      <x:c r="C1647" s="6">
        <x:v>27.40899244</x:v>
      </x:c>
      <x:c r="D1647" s="14" t="s">
        <x:v>92</x:v>
      </x:c>
      <x:c r="E1647" s="15">
        <x:v>44733.6604549421</x:v>
      </x:c>
      <x:c r="F1647" t="s">
        <x:v>97</x:v>
      </x:c>
      <x:c r="G1647" s="6">
        <x:v>92.2532469804541</x:v>
      </x:c>
      <x:c r="H1647" t="s">
        <x:v>95</x:v>
      </x:c>
      <x:c r="I1647" s="6">
        <x:v>30.4210090153301</x:v>
      </x:c>
      <x:c r="J1647" t="s">
        <x:v>93</x:v>
      </x:c>
      <x:c r="K1647" s="6">
        <x:v>1018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21.322</x:v>
      </x:c>
      <x:c r="S1647" s="8">
        <x:v>78503.5333141197</x:v>
      </x:c>
      <x:c r="T1647" s="12">
        <x:v>256026.559819647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293860</x:v>
      </x:c>
      <x:c r="B1648" s="1">
        <x:v>44758.6588952199</x:v>
      </x:c>
      <x:c r="C1648" s="6">
        <x:v>27.4259009333333</x:v>
      </x:c>
      <x:c r="D1648" s="14" t="s">
        <x:v>92</x:v>
      </x:c>
      <x:c r="E1648" s="15">
        <x:v>44733.6604549421</x:v>
      </x:c>
      <x:c r="F1648" t="s">
        <x:v>97</x:v>
      </x:c>
      <x:c r="G1648" s="6">
        <x:v>92.2587737654948</x:v>
      </x:c>
      <x:c r="H1648" t="s">
        <x:v>95</x:v>
      </x:c>
      <x:c r="I1648" s="6">
        <x:v>30.4148812650924</x:v>
      </x:c>
      <x:c r="J1648" t="s">
        <x:v>93</x:v>
      </x:c>
      <x:c r="K1648" s="6">
        <x:v>1018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21.322</x:v>
      </x:c>
      <x:c r="S1648" s="8">
        <x:v>78499.7606847211</x:v>
      </x:c>
      <x:c r="T1648" s="12">
        <x:v>256017.251292523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293865</x:v>
      </x:c>
      <x:c r="B1649" s="1">
        <x:v>44758.658906331</x:v>
      </x:c>
      <x:c r="C1649" s="6">
        <x:v>27.4418902433333</x:v>
      </x:c>
      <x:c r="D1649" s="14" t="s">
        <x:v>92</x:v>
      </x:c>
      <x:c r="E1649" s="15">
        <x:v>44733.6604549421</x:v>
      </x:c>
      <x:c r="F1649" t="s">
        <x:v>97</x:v>
      </x:c>
      <x:c r="G1649" s="6">
        <x:v>92.233955683355</x:v>
      </x:c>
      <x:c r="H1649" t="s">
        <x:v>95</x:v>
      </x:c>
      <x:c r="I1649" s="6">
        <x:v>30.4148812650924</x:v>
      </x:c>
      <x:c r="J1649" t="s">
        <x:v>93</x:v>
      </x:c>
      <x:c r="K1649" s="6">
        <x:v>1018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21.325</x:v>
      </x:c>
      <x:c r="S1649" s="8">
        <x:v>78504.0638418668</x:v>
      </x:c>
      <x:c r="T1649" s="12">
        <x:v>256025.050182772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293872</x:v>
      </x:c>
      <x:c r="B1650" s="1">
        <x:v>44758.6589179745</x:v>
      </x:c>
      <x:c r="C1650" s="6">
        <x:v>27.45867459</x:v>
      </x:c>
      <x:c r="D1650" s="14" t="s">
        <x:v>92</x:v>
      </x:c>
      <x:c r="E1650" s="15">
        <x:v>44733.6604549421</x:v>
      </x:c>
      <x:c r="F1650" t="s">
        <x:v>97</x:v>
      </x:c>
      <x:c r="G1650" s="6">
        <x:v>92.2587737654948</x:v>
      </x:c>
      <x:c r="H1650" t="s">
        <x:v>95</x:v>
      </x:c>
      <x:c r="I1650" s="6">
        <x:v>30.4148812650924</x:v>
      </x:c>
      <x:c r="J1650" t="s">
        <x:v>93</x:v>
      </x:c>
      <x:c r="K1650" s="6">
        <x:v>1018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21.322</x:v>
      </x:c>
      <x:c r="S1650" s="8">
        <x:v>78502.4875657479</x:v>
      </x:c>
      <x:c r="T1650" s="12">
        <x:v>256025.439669777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293877</x:v>
      </x:c>
      <x:c r="B1651" s="1">
        <x:v>44758.6589296644</x:v>
      </x:c>
      <x:c r="C1651" s="6">
        <x:v>27.475515325</x:v>
      </x:c>
      <x:c r="D1651" s="14" t="s">
        <x:v>92</x:v>
      </x:c>
      <x:c r="E1651" s="15">
        <x:v>44733.6604549421</x:v>
      </x:c>
      <x:c r="F1651" t="s">
        <x:v>97</x:v>
      </x:c>
      <x:c r="G1651" s="6">
        <x:v>92.2394815265928</x:v>
      </x:c>
      <x:c r="H1651" t="s">
        <x:v>95</x:v>
      </x:c>
      <x:c r="I1651" s="6">
        <x:v>30.4087535260528</x:v>
      </x:c>
      <x:c r="J1651" t="s">
        <x:v>93</x:v>
      </x:c>
      <x:c r="K1651" s="6">
        <x:v>1018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21.325</x:v>
      </x:c>
      <x:c r="S1651" s="8">
        <x:v>78506.2082190557</x:v>
      </x:c>
      <x:c r="T1651" s="12">
        <x:v>256015.470658173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293880</x:v>
      </x:c>
      <x:c r="B1652" s="1">
        <x:v>44758.6589414005</x:v>
      </x:c>
      <x:c r="C1652" s="6">
        <x:v>27.4923843283333</x:v>
      </x:c>
      <x:c r="D1652" s="14" t="s">
        <x:v>92</x:v>
      </x:c>
      <x:c r="E1652" s="15">
        <x:v>44733.6604549421</x:v>
      </x:c>
      <x:c r="F1652" t="s">
        <x:v>97</x:v>
      </x:c>
      <x:c r="G1652" s="6">
        <x:v>92.233955683355</x:v>
      </x:c>
      <x:c r="H1652" t="s">
        <x:v>95</x:v>
      </x:c>
      <x:c r="I1652" s="6">
        <x:v>30.4148812650924</x:v>
      </x:c>
      <x:c r="J1652" t="s">
        <x:v>93</x:v>
      </x:c>
      <x:c r="K1652" s="6">
        <x:v>1018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21.325</x:v>
      </x:c>
      <x:c r="S1652" s="8">
        <x:v>78510.2419961755</x:v>
      </x:c>
      <x:c r="T1652" s="12">
        <x:v>256019.141942249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293888</x:v>
      </x:c>
      <x:c r="B1653" s="1">
        <x:v>44758.658952581</x:v>
      </x:c>
      <x:c r="C1653" s="6">
        <x:v>27.50847876</x:v>
      </x:c>
      <x:c r="D1653" s="14" t="s">
        <x:v>92</x:v>
      </x:c>
      <x:c r="E1653" s="15">
        <x:v>44733.6604549421</x:v>
      </x:c>
      <x:c r="F1653" t="s">
        <x:v>97</x:v>
      </x:c>
      <x:c r="G1653" s="6">
        <x:v>92.2422274504485</x:v>
      </x:c>
      <x:c r="H1653" t="s">
        <x:v>95</x:v>
      </x:c>
      <x:c r="I1653" s="6">
        <x:v>30.4148812650924</x:v>
      </x:c>
      <x:c r="J1653" t="s">
        <x:v>93</x:v>
      </x:c>
      <x:c r="K1653" s="6">
        <x:v>1018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21.324</x:v>
      </x:c>
      <x:c r="S1653" s="8">
        <x:v>78509.7404969229</x:v>
      </x:c>
      <x:c r="T1653" s="12">
        <x:v>256023.97103345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293893</x:v>
      </x:c>
      <x:c r="B1654" s="1">
        <x:v>44758.6589642708</x:v>
      </x:c>
      <x:c r="C1654" s="6">
        <x:v>27.52531594</x:v>
      </x:c>
      <x:c r="D1654" s="14" t="s">
        <x:v>92</x:v>
      </x:c>
      <x:c r="E1654" s="15">
        <x:v>44733.6604549421</x:v>
      </x:c>
      <x:c r="F1654" t="s">
        <x:v>97</x:v>
      </x:c>
      <x:c r="G1654" s="6">
        <x:v>92.2781043688935</x:v>
      </x:c>
      <x:c r="H1654" t="s">
        <x:v>95</x:v>
      </x:c>
      <x:c r="I1654" s="6">
        <x:v>30.40262579821</x:v>
      </x:c>
      <x:c r="J1654" t="s">
        <x:v>93</x:v>
      </x:c>
      <x:c r="K1654" s="6">
        <x:v>1018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21.321</x:v>
      </x:c>
      <x:c r="S1654" s="8">
        <x:v>78509.9514110742</x:v>
      </x:c>
      <x:c r="T1654" s="12">
        <x:v>256027.180416927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293897</x:v>
      </x:c>
      <x:c r="B1655" s="1">
        <x:v>44758.6589759606</x:v>
      </x:c>
      <x:c r="C1655" s="6">
        <x:v>27.5421637383333</x:v>
      </x:c>
      <x:c r="D1655" s="14" t="s">
        <x:v>92</x:v>
      </x:c>
      <x:c r="E1655" s="15">
        <x:v>44733.6604549421</x:v>
      </x:c>
      <x:c r="F1655" t="s">
        <x:v>97</x:v>
      </x:c>
      <x:c r="G1655" s="6">
        <x:v>92.2532469804541</x:v>
      </x:c>
      <x:c r="H1655" t="s">
        <x:v>95</x:v>
      </x:c>
      <x:c r="I1655" s="6">
        <x:v>30.4210090153301</x:v>
      </x:c>
      <x:c r="J1655" t="s">
        <x:v>93</x:v>
      </x:c>
      <x:c r="K1655" s="6">
        <x:v>1018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21.322</x:v>
      </x:c>
      <x:c r="S1655" s="8">
        <x:v>78515.1017646934</x:v>
      </x:c>
      <x:c r="T1655" s="12">
        <x:v>256036.664312503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293902</x:v>
      </x:c>
      <x:c r="B1656" s="1">
        <x:v>44758.6589876968</x:v>
      </x:c>
      <x:c r="C1656" s="6">
        <x:v>27.5590731033333</x:v>
      </x:c>
      <x:c r="D1656" s="14" t="s">
        <x:v>92</x:v>
      </x:c>
      <x:c r="E1656" s="15">
        <x:v>44733.6604549421</x:v>
      </x:c>
      <x:c r="F1656" t="s">
        <x:v>97</x:v>
      </x:c>
      <x:c r="G1656" s="6">
        <x:v>92.2505001444482</x:v>
      </x:c>
      <x:c r="H1656" t="s">
        <x:v>95</x:v>
      </x:c>
      <x:c r="I1656" s="6">
        <x:v>30.4148812650924</x:v>
      </x:c>
      <x:c r="J1656" t="s">
        <x:v>93</x:v>
      </x:c>
      <x:c r="K1656" s="6">
        <x:v>1018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21.323</x:v>
      </x:c>
      <x:c r="S1656" s="8">
        <x:v>78519.7789125052</x:v>
      </x:c>
      <x:c r="T1656" s="12">
        <x:v>256033.46051496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293905</x:v>
      </x:c>
      <x:c r="B1657" s="1">
        <x:v>44758.6589994213</x:v>
      </x:c>
      <x:c r="C1657" s="6">
        <x:v>27.5759562383333</x:v>
      </x:c>
      <x:c r="D1657" s="14" t="s">
        <x:v>92</x:v>
      </x:c>
      <x:c r="E1657" s="15">
        <x:v>44733.6604549421</x:v>
      </x:c>
      <x:c r="F1657" t="s">
        <x:v>97</x:v>
      </x:c>
      <x:c r="G1657" s="6">
        <x:v>92.2256848430275</x:v>
      </x:c>
      <x:c r="H1657" t="s">
        <x:v>95</x:v>
      </x:c>
      <x:c r="I1657" s="6">
        <x:v>30.4148812650924</x:v>
      </x:c>
      <x:c r="J1657" t="s">
        <x:v>93</x:v>
      </x:c>
      <x:c r="K1657" s="6">
        <x:v>1018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21.326</x:v>
      </x:c>
      <x:c r="S1657" s="8">
        <x:v>78519.8160765312</x:v>
      </x:c>
      <x:c r="T1657" s="12">
        <x:v>256033.348308107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293912</x:v>
      </x:c>
      <x:c r="B1658" s="1">
        <x:v>44758.6590105671</x:v>
      </x:c>
      <x:c r="C1658" s="6">
        <x:v>27.59197303</x:v>
      </x:c>
      <x:c r="D1658" s="14" t="s">
        <x:v>92</x:v>
      </x:c>
      <x:c r="E1658" s="15">
        <x:v>44733.6604549421</x:v>
      </x:c>
      <x:c r="F1658" t="s">
        <x:v>97</x:v>
      </x:c>
      <x:c r="G1658" s="6">
        <x:v>92.2174149293259</x:v>
      </x:c>
      <x:c r="H1658" t="s">
        <x:v>95</x:v>
      </x:c>
      <x:c r="I1658" s="6">
        <x:v>30.4148812650924</x:v>
      </x:c>
      <x:c r="J1658" t="s">
        <x:v>93</x:v>
      </x:c>
      <x:c r="K1658" s="6">
        <x:v>1018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21.327</x:v>
      </x:c>
      <x:c r="S1658" s="8">
        <x:v>78515.2888204028</x:v>
      </x:c>
      <x:c r="T1658" s="12">
        <x:v>256030.476300758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293918</x:v>
      </x:c>
      <x:c r="B1659" s="1">
        <x:v>44758.6590222569</x:v>
      </x:c>
      <x:c r="C1659" s="6">
        <x:v>27.6088412966667</x:v>
      </x:c>
      <x:c r="D1659" s="14" t="s">
        <x:v>92</x:v>
      </x:c>
      <x:c r="E1659" s="15">
        <x:v>44733.6604549421</x:v>
      </x:c>
      <x:c r="F1659" t="s">
        <x:v>97</x:v>
      </x:c>
      <x:c r="G1659" s="6">
        <x:v>92.2091459421096</x:v>
      </x:c>
      <x:c r="H1659" t="s">
        <x:v>95</x:v>
      </x:c>
      <x:c r="I1659" s="6">
        <x:v>30.4148812650924</x:v>
      </x:c>
      <x:c r="J1659" t="s">
        <x:v>93</x:v>
      </x:c>
      <x:c r="K1659" s="6">
        <x:v>1018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21.328</x:v>
      </x:c>
      <x:c r="S1659" s="8">
        <x:v>78511.2656664498</x:v>
      </x:c>
      <x:c r="T1659" s="12">
        <x:v>256027.390526712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293919</x:v>
      </x:c>
      <x:c r="B1660" s="1">
        <x:v>44758.6590339468</x:v>
      </x:c>
      <x:c r="C1660" s="6">
        <x:v>27.6256786066667</x:v>
      </x:c>
      <x:c r="D1660" s="14" t="s">
        <x:v>92</x:v>
      </x:c>
      <x:c r="E1660" s="15">
        <x:v>44733.6604549421</x:v>
      </x:c>
      <x:c r="F1660" t="s">
        <x:v>97</x:v>
      </x:c>
      <x:c r="G1660" s="6">
        <x:v>92.2064017942543</x:v>
      </x:c>
      <x:c r="H1660" t="s">
        <x:v>95</x:v>
      </x:c>
      <x:c r="I1660" s="6">
        <x:v>30.4087535260528</x:v>
      </x:c>
      <x:c r="J1660" t="s">
        <x:v>93</x:v>
      </x:c>
      <x:c r="K1660" s="6">
        <x:v>1018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21.329</x:v>
      </x:c>
      <x:c r="S1660" s="8">
        <x:v>78519.9702375768</x:v>
      </x:c>
      <x:c r="T1660" s="12">
        <x:v>256034.974402444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293927</x:v>
      </x:c>
      <x:c r="B1661" s="1">
        <x:v>44758.6590457176</x:v>
      </x:c>
      <x:c r="C1661" s="6">
        <x:v>27.6426008366667</x:v>
      </x:c>
      <x:c r="D1661" s="14" t="s">
        <x:v>92</x:v>
      </x:c>
      <x:c r="E1661" s="15">
        <x:v>44733.6604549421</x:v>
      </x:c>
      <x:c r="F1661" t="s">
        <x:v>97</x:v>
      </x:c>
      <x:c r="G1661" s="6">
        <x:v>92.2229398073463</x:v>
      </x:c>
      <x:c r="H1661" t="s">
        <x:v>95</x:v>
      </x:c>
      <x:c r="I1661" s="6">
        <x:v>30.4087535260528</x:v>
      </x:c>
      <x:c r="J1661" t="s">
        <x:v>93</x:v>
      </x:c>
      <x:c r="K1661" s="6">
        <x:v>1018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21.327</x:v>
      </x:c>
      <x:c r="S1661" s="8">
        <x:v>78517.9898813777</x:v>
      </x:c>
      <x:c r="T1661" s="12">
        <x:v>256040.008946257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293932</x:v>
      </x:c>
      <x:c r="B1662" s="1">
        <x:v>44758.6590568287</x:v>
      </x:c>
      <x:c r="C1662" s="6">
        <x:v>27.6586240933333</x:v>
      </x:c>
      <x:c r="D1662" s="14" t="s">
        <x:v>92</x:v>
      </x:c>
      <x:c r="E1662" s="15">
        <x:v>44733.6604549421</x:v>
      </x:c>
      <x:c r="F1662" t="s">
        <x:v>97</x:v>
      </x:c>
      <x:c r="G1662" s="6">
        <x:v>92.2036220527718</x:v>
      </x:c>
      <x:c r="H1662" t="s">
        <x:v>95</x:v>
      </x:c>
      <x:c r="I1662" s="6">
        <x:v>30.4210090153301</x:v>
      </x:c>
      <x:c r="J1662" t="s">
        <x:v>93</x:v>
      </x:c>
      <x:c r="K1662" s="6">
        <x:v>1018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21.328</x:v>
      </x:c>
      <x:c r="S1662" s="8">
        <x:v>78520.5410049889</x:v>
      </x:c>
      <x:c r="T1662" s="12">
        <x:v>256039.377490904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293938</x:v>
      </x:c>
      <x:c r="B1663" s="1">
        <x:v>44758.6590685532</x:v>
      </x:c>
      <x:c r="C1663" s="6">
        <x:v>27.6754908816667</x:v>
      </x:c>
      <x:c r="D1663" s="14" t="s">
        <x:v>92</x:v>
      </x:c>
      <x:c r="E1663" s="15">
        <x:v>44733.6604549421</x:v>
      </x:c>
      <x:c r="F1663" t="s">
        <x:v>97</x:v>
      </x:c>
      <x:c r="G1663" s="6">
        <x:v>92.2312102036301</x:v>
      </x:c>
      <x:c r="H1663" t="s">
        <x:v>95</x:v>
      </x:c>
      <x:c r="I1663" s="6">
        <x:v>30.4087535260528</x:v>
      </x:c>
      <x:c r="J1663" t="s">
        <x:v>93</x:v>
      </x:c>
      <x:c r="K1663" s="6">
        <x:v>1018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21.326</x:v>
      </x:c>
      <x:c r="S1663" s="8">
        <x:v>78514.9209721501</x:v>
      </x:c>
      <x:c r="T1663" s="12">
        <x:v>256026.739618549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293941</x:v>
      </x:c>
      <x:c r="B1664" s="1">
        <x:v>44758.6590802431</x:v>
      </x:c>
      <x:c r="C1664" s="6">
        <x:v>27.6923242066667</x:v>
      </x:c>
      <x:c r="D1664" s="14" t="s">
        <x:v>92</x:v>
      </x:c>
      <x:c r="E1664" s="15">
        <x:v>44733.6604549421</x:v>
      </x:c>
      <x:c r="F1664" t="s">
        <x:v>97</x:v>
      </x:c>
      <x:c r="G1664" s="6">
        <x:v>92.2064017942543</x:v>
      </x:c>
      <x:c r="H1664" t="s">
        <x:v>95</x:v>
      </x:c>
      <x:c r="I1664" s="6">
        <x:v>30.4087535260528</x:v>
      </x:c>
      <x:c r="J1664" t="s">
        <x:v>93</x:v>
      </x:c>
      <x:c r="K1664" s="6">
        <x:v>1018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21.329</x:v>
      </x:c>
      <x:c r="S1664" s="8">
        <x:v>78520.4890464516</x:v>
      </x:c>
      <x:c r="T1664" s="12">
        <x:v>256038.84003163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293948</x:v>
      </x:c>
      <x:c r="B1665" s="1">
        <x:v>44758.6590919792</x:v>
      </x:c>
      <x:c r="C1665" s="6">
        <x:v>27.7092041666667</x:v>
      </x:c>
      <x:c r="D1665" s="14" t="s">
        <x:v>92</x:v>
      </x:c>
      <x:c r="E1665" s="15">
        <x:v>44733.6604549421</x:v>
      </x:c>
      <x:c r="F1665" t="s">
        <x:v>97</x:v>
      </x:c>
      <x:c r="G1665" s="6">
        <x:v>92.1981341771655</x:v>
      </x:c>
      <x:c r="H1665" t="s">
        <x:v>95</x:v>
      </x:c>
      <x:c r="I1665" s="6">
        <x:v>30.4087535260528</x:v>
      </x:c>
      <x:c r="J1665" t="s">
        <x:v>93</x:v>
      </x:c>
      <x:c r="K1665" s="6">
        <x:v>1018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21.33</x:v>
      </x:c>
      <x:c r="S1665" s="8">
        <x:v>78526.5205093166</x:v>
      </x:c>
      <x:c r="T1665" s="12">
        <x:v>256040.533652643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293952</x:v>
      </x:c>
      <x:c r="B1666" s="1">
        <x:v>44758.659103125</x:v>
      </x:c>
      <x:c r="C1666" s="6">
        <x:v>27.72528676</x:v>
      </x:c>
      <x:c r="D1666" s="14" t="s">
        <x:v>92</x:v>
      </x:c>
      <x:c r="E1666" s="15">
        <x:v>44733.6604549421</x:v>
      </x:c>
      <x:c r="F1666" t="s">
        <x:v>97</x:v>
      </x:c>
      <x:c r="G1666" s="6">
        <x:v>92.1485479182011</x:v>
      </x:c>
      <x:c r="H1666" t="s">
        <x:v>95</x:v>
      </x:c>
      <x:c r="I1666" s="6">
        <x:v>30.4087535260528</x:v>
      </x:c>
      <x:c r="J1666" t="s">
        <x:v>93</x:v>
      </x:c>
      <x:c r="K1666" s="6">
        <x:v>1018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21.336</x:v>
      </x:c>
      <x:c r="S1666" s="8">
        <x:v>78519.0284346191</x:v>
      </x:c>
      <x:c r="T1666" s="12">
        <x:v>256026.98964456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293957</x:v>
      </x:c>
      <x:c r="B1667" s="1">
        <x:v>44758.6591148148</x:v>
      </x:c>
      <x:c r="C1667" s="6">
        <x:v>27.74209451</x:v>
      </x:c>
      <x:c r="D1667" s="14" t="s">
        <x:v>92</x:v>
      </x:c>
      <x:c r="E1667" s="15">
        <x:v>44733.6604549421</x:v>
      </x:c>
      <x:c r="F1667" t="s">
        <x:v>97</x:v>
      </x:c>
      <x:c r="G1667" s="6">
        <x:v>92.2257206473467</x:v>
      </x:c>
      <x:c r="H1667" t="s">
        <x:v>95</x:v>
      </x:c>
      <x:c r="I1667" s="6">
        <x:v>30.3964980815645</x:v>
      </x:c>
      <x:c r="J1667" t="s">
        <x:v>93</x:v>
      </x:c>
      <x:c r="K1667" s="6">
        <x:v>1018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21.328</x:v>
      </x:c>
      <x:c r="S1667" s="8">
        <x:v>78521.1918311164</x:v>
      </x:c>
      <x:c r="T1667" s="12">
        <x:v>256035.761612453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293963</x:v>
      </x:c>
      <x:c r="B1668" s="1">
        <x:v>44758.6591264699</x:v>
      </x:c>
      <x:c r="C1668" s="6">
        <x:v>27.758901395</x:v>
      </x:c>
      <x:c r="D1668" s="14" t="s">
        <x:v>92</x:v>
      </x:c>
      <x:c r="E1668" s="15">
        <x:v>44733.6604549421</x:v>
      </x:c>
      <x:c r="F1668" t="s">
        <x:v>97</x:v>
      </x:c>
      <x:c r="G1668" s="6">
        <x:v>92.2091459421096</x:v>
      </x:c>
      <x:c r="H1668" t="s">
        <x:v>95</x:v>
      </x:c>
      <x:c r="I1668" s="6">
        <x:v>30.4148812650924</x:v>
      </x:c>
      <x:c r="J1668" t="s">
        <x:v>93</x:v>
      </x:c>
      <x:c r="K1668" s="6">
        <x:v>1018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21.328</x:v>
      </x:c>
      <x:c r="S1668" s="8">
        <x:v>78524.5737672797</x:v>
      </x:c>
      <x:c r="T1668" s="12">
        <x:v>256035.778675944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293966</x:v>
      </x:c>
      <x:c r="B1669" s="1">
        <x:v>44758.6591381944</x:v>
      </x:c>
      <x:c r="C1669" s="6">
        <x:v>27.7757923283333</x:v>
      </x:c>
      <x:c r="D1669" s="14" t="s">
        <x:v>92</x:v>
      </x:c>
      <x:c r="E1669" s="15">
        <x:v>44733.6604549421</x:v>
      </x:c>
      <x:c r="F1669" t="s">
        <x:v>97</x:v>
      </x:c>
      <x:c r="G1669" s="6">
        <x:v>92.1816017212013</x:v>
      </x:c>
      <x:c r="H1669" t="s">
        <x:v>95</x:v>
      </x:c>
      <x:c r="I1669" s="6">
        <x:v>30.4087535260528</x:v>
      </x:c>
      <x:c r="J1669" t="s">
        <x:v>93</x:v>
      </x:c>
      <x:c r="K1669" s="6">
        <x:v>1018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21.332</x:v>
      </x:c>
      <x:c r="S1669" s="8">
        <x:v>78526.8631700175</x:v>
      </x:c>
      <x:c r="T1669" s="12">
        <x:v>256044.631930893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293971</x:v>
      </x:c>
      <x:c r="B1670" s="1">
        <x:v>44758.6591498843</x:v>
      </x:c>
      <x:c r="C1670" s="6">
        <x:v>27.7925823066667</x:v>
      </x:c>
      <x:c r="D1670" s="14" t="s">
        <x:v>92</x:v>
      </x:c>
      <x:c r="E1670" s="15">
        <x:v>44733.6604549421</x:v>
      </x:c>
      <x:c r="F1670" t="s">
        <x:v>97</x:v>
      </x:c>
      <x:c r="G1670" s="6">
        <x:v>92.1953909405137</x:v>
      </x:c>
      <x:c r="H1670" t="s">
        <x:v>95</x:v>
      </x:c>
      <x:c r="I1670" s="6">
        <x:v>30.40262579821</x:v>
      </x:c>
      <x:c r="J1670" t="s">
        <x:v>93</x:v>
      </x:c>
      <x:c r="K1670" s="6">
        <x:v>1018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21.331</x:v>
      </x:c>
      <x:c r="S1670" s="8">
        <x:v>78526.4343932404</x:v>
      </x:c>
      <x:c r="T1670" s="12">
        <x:v>256030.630223365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293976</x:v>
      </x:c>
      <x:c r="B1671" s="1">
        <x:v>44758.6591609954</x:v>
      </x:c>
      <x:c r="C1671" s="6">
        <x:v>27.80861868</x:v>
      </x:c>
      <x:c r="D1671" s="14" t="s">
        <x:v>92</x:v>
      </x:c>
      <x:c r="E1671" s="15">
        <x:v>44733.6604549421</x:v>
      </x:c>
      <x:c r="F1671" t="s">
        <x:v>97</x:v>
      </x:c>
      <x:c r="G1671" s="6">
        <x:v>92.2091459421096</x:v>
      </x:c>
      <x:c r="H1671" t="s">
        <x:v>95</x:v>
      </x:c>
      <x:c r="I1671" s="6">
        <x:v>30.4148812650924</x:v>
      </x:c>
      <x:c r="J1671" t="s">
        <x:v>93</x:v>
      </x:c>
      <x:c r="K1671" s="6">
        <x:v>1018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21.328</x:v>
      </x:c>
      <x:c r="S1671" s="8">
        <x:v>78525.9555636302</x:v>
      </x:c>
      <x:c r="T1671" s="12">
        <x:v>256029.00460125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293982</x:v>
      </x:c>
      <x:c r="B1672" s="1">
        <x:v>44758.6591726852</x:v>
      </x:c>
      <x:c r="C1672" s="6">
        <x:v>27.8254240366667</x:v>
      </x:c>
      <x:c r="D1672" s="14" t="s">
        <x:v>92</x:v>
      </x:c>
      <x:c r="E1672" s="15">
        <x:v>44733.6604549421</x:v>
      </x:c>
      <x:c r="F1672" t="s">
        <x:v>97</x:v>
      </x:c>
      <x:c r="G1672" s="6">
        <x:v>92.2284651916409</x:v>
      </x:c>
      <x:c r="H1672" t="s">
        <x:v>95</x:v>
      </x:c>
      <x:c r="I1672" s="6">
        <x:v>30.40262579821</x:v>
      </x:c>
      <x:c r="J1672" t="s">
        <x:v>93</x:v>
      </x:c>
      <x:c r="K1672" s="6">
        <x:v>1018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21.327</x:v>
      </x:c>
      <x:c r="S1672" s="8">
        <x:v>78532.6519602367</x:v>
      </x:c>
      <x:c r="T1672" s="12">
        <x:v>256033.565508231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293986</x:v>
      </x:c>
      <x:c r="B1673" s="1">
        <x:v>44758.6591843403</x:v>
      </x:c>
      <x:c r="C1673" s="6">
        <x:v>27.842248215</x:v>
      </x:c>
      <x:c r="D1673" s="14" t="s">
        <x:v>92</x:v>
      </x:c>
      <x:c r="E1673" s="15">
        <x:v>44733.6604549421</x:v>
      </x:c>
      <x:c r="F1673" t="s">
        <x:v>97</x:v>
      </x:c>
      <x:c r="G1673" s="6">
        <x:v>92.2367360705514</x:v>
      </x:c>
      <x:c r="H1673" t="s">
        <x:v>95</x:v>
      </x:c>
      <x:c r="I1673" s="6">
        <x:v>30.40262579821</x:v>
      </x:c>
      <x:c r="J1673" t="s">
        <x:v>93</x:v>
      </x:c>
      <x:c r="K1673" s="6">
        <x:v>1018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21.326</x:v>
      </x:c>
      <x:c r="S1673" s="8">
        <x:v>78523.8615867315</x:v>
      </x:c>
      <x:c r="T1673" s="12">
        <x:v>256018.884446137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293990</x:v>
      </x:c>
      <x:c r="B1674" s="1">
        <x:v>44758.6591960648</x:v>
      </x:c>
      <x:c r="C1674" s="6">
        <x:v>27.859098945</x:v>
      </x:c>
      <x:c r="D1674" s="14" t="s">
        <x:v>92</x:v>
      </x:c>
      <x:c r="E1674" s="15">
        <x:v>44733.6604549421</x:v>
      </x:c>
      <x:c r="F1674" t="s">
        <x:v>97</x:v>
      </x:c>
      <x:c r="G1674" s="6">
        <x:v>92.1843445379706</x:v>
      </x:c>
      <x:c r="H1674" t="s">
        <x:v>95</x:v>
      </x:c>
      <x:c r="I1674" s="6">
        <x:v>30.4148812650924</x:v>
      </x:c>
      <x:c r="J1674" t="s">
        <x:v>93</x:v>
      </x:c>
      <x:c r="K1674" s="6">
        <x:v>1018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21.331</x:v>
      </x:c>
      <x:c r="S1674" s="8">
        <x:v>78525.807660219</x:v>
      </x:c>
      <x:c r="T1674" s="12">
        <x:v>256016.13078539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293994</x:v>
      </x:c>
      <x:c r="B1675" s="1">
        <x:v>44758.6592077546</x:v>
      </x:c>
      <x:c r="C1675" s="6">
        <x:v>27.8759306633333</x:v>
      </x:c>
      <x:c r="D1675" s="14" t="s">
        <x:v>92</x:v>
      </x:c>
      <x:c r="E1675" s="15">
        <x:v>44733.6604549421</x:v>
      </x:c>
      <x:c r="F1675" t="s">
        <x:v>97</x:v>
      </x:c>
      <x:c r="G1675" s="6">
        <x:v>92.1568099806855</x:v>
      </x:c>
      <x:c r="H1675" t="s">
        <x:v>95</x:v>
      </x:c>
      <x:c r="I1675" s="6">
        <x:v>30.4087535260528</x:v>
      </x:c>
      <x:c r="J1675" t="s">
        <x:v>93</x:v>
      </x:c>
      <x:c r="K1675" s="6">
        <x:v>1018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21.335</x:v>
      </x:c>
      <x:c r="S1675" s="8">
        <x:v>78530.1834722682</x:v>
      </x:c>
      <x:c r="T1675" s="12">
        <x:v>256025.749677104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294001</x:v>
      </x:c>
      <x:c r="B1676" s="1">
        <x:v>44758.659218831</x:v>
      </x:c>
      <x:c r="C1676" s="6">
        <x:v>27.8918959966667</x:v>
      </x:c>
      <x:c r="D1676" s="14" t="s">
        <x:v>92</x:v>
      </x:c>
      <x:c r="E1676" s="15">
        <x:v>44733.6604549421</x:v>
      </x:c>
      <x:c r="F1676" t="s">
        <x:v>97</x:v>
      </x:c>
      <x:c r="G1676" s="6">
        <x:v>92.1678535370648</x:v>
      </x:c>
      <x:c r="H1676" t="s">
        <x:v>95</x:v>
      </x:c>
      <x:c r="I1676" s="6">
        <x:v>30.3964980815645</x:v>
      </x:c>
      <x:c r="J1676" t="s">
        <x:v>93</x:v>
      </x:c>
      <x:c r="K1676" s="6">
        <x:v>1018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21.335</x:v>
      </x:c>
      <x:c r="S1676" s="8">
        <x:v>78528.1834740627</x:v>
      </x:c>
      <x:c r="T1676" s="12">
        <x:v>256023.721800567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294006</x:v>
      </x:c>
      <x:c r="B1677" s="1">
        <x:v>44758.6592305208</x:v>
      </x:c>
      <x:c r="C1677" s="6">
        <x:v>27.9087199233333</x:v>
      </x:c>
      <x:c r="D1677" s="14" t="s">
        <x:v>92</x:v>
      </x:c>
      <x:c r="E1677" s="15">
        <x:v>44733.6604549421</x:v>
      </x:c>
      <x:c r="F1677" t="s">
        <x:v>97</x:v>
      </x:c>
      <x:c r="G1677" s="6">
        <x:v>92.1402867809939</x:v>
      </x:c>
      <x:c r="H1677" t="s">
        <x:v>95</x:v>
      </x:c>
      <x:c r="I1677" s="6">
        <x:v>30.4087535260528</x:v>
      </x:c>
      <x:c r="J1677" t="s">
        <x:v>93</x:v>
      </x:c>
      <x:c r="K1677" s="6">
        <x:v>1018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21.337</x:v>
      </x:c>
      <x:c r="S1677" s="8">
        <x:v>78528.2198899265</x:v>
      </x:c>
      <x:c r="T1677" s="12">
        <x:v>256026.995652451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294013</x:v>
      </x:c>
      <x:c r="B1678" s="1">
        <x:v>44758.6592422454</x:v>
      </x:c>
      <x:c r="C1678" s="6">
        <x:v>27.9256158583333</x:v>
      </x:c>
      <x:c r="D1678" s="14" t="s">
        <x:v>92</x:v>
      </x:c>
      <x:c r="E1678" s="15">
        <x:v>44733.6604549421</x:v>
      </x:c>
      <x:c r="F1678" t="s">
        <x:v>97</x:v>
      </x:c>
      <x:c r="G1678" s="6">
        <x:v>92.1733368820454</x:v>
      </x:c>
      <x:c r="H1678" t="s">
        <x:v>95</x:v>
      </x:c>
      <x:c r="I1678" s="6">
        <x:v>30.4087535260528</x:v>
      </x:c>
      <x:c r="J1678" t="s">
        <x:v>93</x:v>
      </x:c>
      <x:c r="K1678" s="6">
        <x:v>1018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21.333</x:v>
      </x:c>
      <x:c r="S1678" s="8">
        <x:v>78528.5371495537</x:v>
      </x:c>
      <x:c r="T1678" s="12">
        <x:v>256021.575731726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294016</x:v>
      </x:c>
      <x:c r="B1679" s="1">
        <x:v>44758.6592539352</x:v>
      </x:c>
      <x:c r="C1679" s="6">
        <x:v>27.9424356733333</x:v>
      </x:c>
      <x:c r="D1679" s="14" t="s">
        <x:v>92</x:v>
      </x:c>
      <x:c r="E1679" s="15">
        <x:v>44733.6604549421</x:v>
      </x:c>
      <x:c r="F1679" t="s">
        <x:v>97</x:v>
      </x:c>
      <x:c r="G1679" s="6">
        <x:v>92.1540689612472</x:v>
      </x:c>
      <x:c r="H1679" t="s">
        <x:v>95</x:v>
      </x:c>
      <x:c r="I1679" s="6">
        <x:v>30.40262579821</x:v>
      </x:c>
      <x:c r="J1679" t="s">
        <x:v>93</x:v>
      </x:c>
      <x:c r="K1679" s="6">
        <x:v>1018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21.336</x:v>
      </x:c>
      <x:c r="S1679" s="8">
        <x:v>78524.2497966202</x:v>
      </x:c>
      <x:c r="T1679" s="12">
        <x:v>256030.3520877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294021</x:v>
      </x:c>
      <x:c r="B1680" s="1">
        <x:v>44758.6592656597</x:v>
      </x:c>
      <x:c r="C1680" s="6">
        <x:v>27.9592994466667</x:v>
      </x:c>
      <x:c r="D1680" s="14" t="s">
        <x:v>92</x:v>
      </x:c>
      <x:c r="E1680" s="15">
        <x:v>44733.6604549421</x:v>
      </x:c>
      <x:c r="F1680" t="s">
        <x:v>97</x:v>
      </x:c>
      <x:c r="G1680" s="6">
        <x:v>92.1871246931595</x:v>
      </x:c>
      <x:c r="H1680" t="s">
        <x:v>95</x:v>
      </x:c>
      <x:c r="I1680" s="6">
        <x:v>30.40262579821</x:v>
      </x:c>
      <x:c r="J1680" t="s">
        <x:v>93</x:v>
      </x:c>
      <x:c r="K1680" s="6">
        <x:v>1018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21.332</x:v>
      </x:c>
      <x:c r="S1680" s="8">
        <x:v>78530.7314470602</x:v>
      </x:c>
      <x:c r="T1680" s="12">
        <x:v>256025.084755644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294024</x:v>
      </x:c>
      <x:c r="B1681" s="1">
        <x:v>44758.6592767361</x:v>
      </x:c>
      <x:c r="C1681" s="6">
        <x:v>27.9752681183333</x:v>
      </x:c>
      <x:c r="D1681" s="14" t="s">
        <x:v>92</x:v>
      </x:c>
      <x:c r="E1681" s="15">
        <x:v>44733.6604549421</x:v>
      </x:c>
      <x:c r="F1681" t="s">
        <x:v>97</x:v>
      </x:c>
      <x:c r="G1681" s="6">
        <x:v>92.1953909405137</x:v>
      </x:c>
      <x:c r="H1681" t="s">
        <x:v>95</x:v>
      </x:c>
      <x:c r="I1681" s="6">
        <x:v>30.40262579821</x:v>
      </x:c>
      <x:c r="J1681" t="s">
        <x:v>93</x:v>
      </x:c>
      <x:c r="K1681" s="6">
        <x:v>1018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21.331</x:v>
      </x:c>
      <x:c r="S1681" s="8">
        <x:v>78534.6626875619</x:v>
      </x:c>
      <x:c r="T1681" s="12">
        <x:v>256018.406334109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294033</x:v>
      </x:c>
      <x:c r="B1682" s="1">
        <x:v>44758.6592884259</x:v>
      </x:c>
      <x:c r="C1682" s="6">
        <x:v>27.9921254516667</x:v>
      </x:c>
      <x:c r="D1682" s="14" t="s">
        <x:v>92</x:v>
      </x:c>
      <x:c r="E1682" s="15">
        <x:v>44733.6604549421</x:v>
      </x:c>
      <x:c r="F1682" t="s">
        <x:v>97</x:v>
      </x:c>
      <x:c r="G1682" s="6">
        <x:v>92.1595905102391</x:v>
      </x:c>
      <x:c r="H1682" t="s">
        <x:v>95</x:v>
      </x:c>
      <x:c r="I1682" s="6">
        <x:v>30.3964980815645</x:v>
      </x:c>
      <x:c r="J1682" t="s">
        <x:v>93</x:v>
      </x:c>
      <x:c r="K1682" s="6">
        <x:v>1018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21.336</x:v>
      </x:c>
      <x:c r="S1682" s="8">
        <x:v>78531.7688098896</x:v>
      </x:c>
      <x:c r="T1682" s="12">
        <x:v>256021.172604411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294038</x:v>
      </x:c>
      <x:c r="B1683" s="1">
        <x:v>44758.6593001157</x:v>
      </x:c>
      <x:c r="C1683" s="6">
        <x:v>28.008941345</x:v>
      </x:c>
      <x:c r="D1683" s="14" t="s">
        <x:v>92</x:v>
      </x:c>
      <x:c r="E1683" s="15">
        <x:v>44733.6604549421</x:v>
      </x:c>
      <x:c r="F1683" t="s">
        <x:v>97</x:v>
      </x:c>
      <x:c r="G1683" s="6">
        <x:v>92.1705949759827</x:v>
      </x:c>
      <x:c r="H1683" t="s">
        <x:v>95</x:v>
      </x:c>
      <x:c r="I1683" s="6">
        <x:v>30.40262579821</x:v>
      </x:c>
      <x:c r="J1683" t="s">
        <x:v>93</x:v>
      </x:c>
      <x:c r="K1683" s="6">
        <x:v>1018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21.334</x:v>
      </x:c>
      <x:c r="S1683" s="8">
        <x:v>78531.262102729</x:v>
      </x:c>
      <x:c r="T1683" s="12">
        <x:v>256017.176440927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294043</x:v>
      </x:c>
      <x:c r="B1684" s="1">
        <x:v>44758.6593118403</x:v>
      </x:c>
      <x:c r="C1684" s="6">
        <x:v>28.02584651</x:v>
      </x:c>
      <x:c r="D1684" s="14" t="s">
        <x:v>92</x:v>
      </x:c>
      <x:c r="E1684" s="15">
        <x:v>44733.6604549421</x:v>
      </x:c>
      <x:c r="F1684" t="s">
        <x:v>97</x:v>
      </x:c>
      <x:c r="G1684" s="6">
        <x:v>92.1513284087967</x:v>
      </x:c>
      <x:c r="H1684" t="s">
        <x:v>95</x:v>
      </x:c>
      <x:c r="I1684" s="6">
        <x:v>30.3964980815645</x:v>
      </x:c>
      <x:c r="J1684" t="s">
        <x:v>93</x:v>
      </x:c>
      <x:c r="K1684" s="6">
        <x:v>1018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21.337</x:v>
      </x:c>
      <x:c r="S1684" s="8">
        <x:v>78537.2821539025</x:v>
      </x:c>
      <x:c r="T1684" s="12">
        <x:v>256014.245500926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294047</x:v>
      </x:c>
      <x:c r="B1685" s="1">
        <x:v>44758.6593229977</x:v>
      </x:c>
      <x:c r="C1685" s="6">
        <x:v>28.0418751233333</x:v>
      </x:c>
      <x:c r="D1685" s="14" t="s">
        <x:v>92</x:v>
      </x:c>
      <x:c r="E1685" s="15">
        <x:v>44733.6604549421</x:v>
      </x:c>
      <x:c r="F1685" t="s">
        <x:v>97</x:v>
      </x:c>
      <x:c r="G1685" s="6">
        <x:v>92.1843823674264</x:v>
      </x:c>
      <x:c r="H1685" t="s">
        <x:v>95</x:v>
      </x:c>
      <x:c r="I1685" s="6">
        <x:v>30.3964980815645</x:v>
      </x:c>
      <x:c r="J1685" t="s">
        <x:v>93</x:v>
      </x:c>
      <x:c r="K1685" s="6">
        <x:v>1018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21.333</x:v>
      </x:c>
      <x:c r="S1685" s="8">
        <x:v>78531.4423294456</x:v>
      </x:c>
      <x:c r="T1685" s="12">
        <x:v>256018.449549432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294052</x:v>
      </x:c>
      <x:c r="B1686" s="1">
        <x:v>44758.6593346875</x:v>
      </x:c>
      <x:c r="C1686" s="6">
        <x:v>28.0587043683333</x:v>
      </x:c>
      <x:c r="D1686" s="14" t="s">
        <x:v>92</x:v>
      </x:c>
      <x:c r="E1686" s="15">
        <x:v>44733.6604549421</x:v>
      </x:c>
      <x:c r="F1686" t="s">
        <x:v>97</x:v>
      </x:c>
      <x:c r="G1686" s="6">
        <x:v>92.1623315058798</x:v>
      </x:c>
      <x:c r="H1686" t="s">
        <x:v>95</x:v>
      </x:c>
      <x:c r="I1686" s="6">
        <x:v>30.40262579821</x:v>
      </x:c>
      <x:c r="J1686" t="s">
        <x:v>93</x:v>
      </x:c>
      <x:c r="K1686" s="6">
        <x:v>1018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21.335</x:v>
      </x:c>
      <x:c r="S1686" s="8">
        <x:v>78535.7740847314</x:v>
      </x:c>
      <x:c r="T1686" s="12">
        <x:v>256016.182187356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294054</x:v>
      </x:c>
      <x:c r="B1687" s="1">
        <x:v>44758.6593463773</x:v>
      </x:c>
      <x:c r="C1687" s="6">
        <x:v>28.0755316566667</x:v>
      </x:c>
      <x:c r="D1687" s="14" t="s">
        <x:v>92</x:v>
      </x:c>
      <x:c r="E1687" s="15">
        <x:v>44733.6604549421</x:v>
      </x:c>
      <x:c r="F1687" t="s">
        <x:v>97</x:v>
      </x:c>
      <x:c r="G1687" s="6">
        <x:v>92.1540689612472</x:v>
      </x:c>
      <x:c r="H1687" t="s">
        <x:v>95</x:v>
      </x:c>
      <x:c r="I1687" s="6">
        <x:v>30.40262579821</x:v>
      </x:c>
      <x:c r="J1687" t="s">
        <x:v>93</x:v>
      </x:c>
      <x:c r="K1687" s="6">
        <x:v>1018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21.336</x:v>
      </x:c>
      <x:c r="S1687" s="8">
        <x:v>78529.8262277696</x:v>
      </x:c>
      <x:c r="T1687" s="12">
        <x:v>256024.162707589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294062</x:v>
      </x:c>
      <x:c r="B1688" s="1">
        <x:v>44758.6593581019</x:v>
      </x:c>
      <x:c r="C1688" s="6">
        <x:v>28.0924355283333</x:v>
      </x:c>
      <x:c r="D1688" s="14" t="s">
        <x:v>92</x:v>
      </x:c>
      <x:c r="E1688" s="15">
        <x:v>44733.6604549421</x:v>
      </x:c>
      <x:c r="F1688" t="s">
        <x:v>97</x:v>
      </x:c>
      <x:c r="G1688" s="6">
        <x:v>92.1595905102391</x:v>
      </x:c>
      <x:c r="H1688" t="s">
        <x:v>95</x:v>
      </x:c>
      <x:c r="I1688" s="6">
        <x:v>30.3964980815645</x:v>
      </x:c>
      <x:c r="J1688" t="s">
        <x:v>93</x:v>
      </x:c>
      <x:c r="K1688" s="6">
        <x:v>1018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21.336</x:v>
      </x:c>
      <x:c r="S1688" s="8">
        <x:v>78540.5625023239</x:v>
      </x:c>
      <x:c r="T1688" s="12">
        <x:v>256024.437861629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294068</x:v>
      </x:c>
      <x:c r="B1689" s="1">
        <x:v>44758.6593697917</x:v>
      </x:c>
      <x:c r="C1689" s="6">
        <x:v>28.1092707766667</x:v>
      </x:c>
      <x:c r="D1689" s="14" t="s">
        <x:v>92</x:v>
      </x:c>
      <x:c r="E1689" s="15">
        <x:v>44733.6604549421</x:v>
      </x:c>
      <x:c r="F1689" t="s">
        <x:v>97</x:v>
      </x:c>
      <x:c r="G1689" s="6">
        <x:v>92.1458073419447</x:v>
      </x:c>
      <x:c r="H1689" t="s">
        <x:v>95</x:v>
      </x:c>
      <x:c r="I1689" s="6">
        <x:v>30.40262579821</x:v>
      </x:c>
      <x:c r="J1689" t="s">
        <x:v>93</x:v>
      </x:c>
      <x:c r="K1689" s="6">
        <x:v>1018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21.337</x:v>
      </x:c>
      <x:c r="S1689" s="8">
        <x:v>78531.9584309122</x:v>
      </x:c>
      <x:c r="T1689" s="12">
        <x:v>256016.895860688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294073</x:v>
      </x:c>
      <x:c r="B1690" s="1">
        <x:v>44758.6593809028</x:v>
      </x:c>
      <x:c r="C1690" s="6">
        <x:v>28.125291875</x:v>
      </x:c>
      <x:c r="D1690" s="14" t="s">
        <x:v>92</x:v>
      </x:c>
      <x:c r="E1690" s="15">
        <x:v>44733.6604549421</x:v>
      </x:c>
      <x:c r="F1690" t="s">
        <x:v>97</x:v>
      </x:c>
      <x:c r="G1690" s="6">
        <x:v>92.1623315058798</x:v>
      </x:c>
      <x:c r="H1690" t="s">
        <x:v>95</x:v>
      </x:c>
      <x:c r="I1690" s="6">
        <x:v>30.40262579821</x:v>
      </x:c>
      <x:c r="J1690" t="s">
        <x:v>93</x:v>
      </x:c>
      <x:c r="K1690" s="6">
        <x:v>1018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21.335</x:v>
      </x:c>
      <x:c r="S1690" s="8">
        <x:v>78538.8411090299</x:v>
      </x:c>
      <x:c r="T1690" s="12">
        <x:v>256024.681706227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294078</x:v>
      </x:c>
      <x:c r="B1691" s="1">
        <x:v>44758.6593925926</x:v>
      </x:c>
      <x:c r="C1691" s="6">
        <x:v>28.14209434</x:v>
      </x:c>
      <x:c r="D1691" s="14" t="s">
        <x:v>92</x:v>
      </x:c>
      <x:c r="E1691" s="15">
        <x:v>44733.6604549421</x:v>
      </x:c>
      <x:c r="F1691" t="s">
        <x:v>97</x:v>
      </x:c>
      <x:c r="G1691" s="6">
        <x:v>92.1761174894139</x:v>
      </x:c>
      <x:c r="H1691" t="s">
        <x:v>95</x:v>
      </x:c>
      <x:c r="I1691" s="6">
        <x:v>30.3964980815645</x:v>
      </x:c>
      <x:c r="J1691" t="s">
        <x:v>93</x:v>
      </x:c>
      <x:c r="K1691" s="6">
        <x:v>1018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21.334</x:v>
      </x:c>
      <x:c r="S1691" s="8">
        <x:v>78536.4451826115</x:v>
      </x:c>
      <x:c r="T1691" s="12">
        <x:v>256032.580581932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294080</x:v>
      </x:c>
      <x:c r="B1692" s="1">
        <x:v>44758.6594042477</x:v>
      </x:c>
      <x:c r="C1692" s="6">
        <x:v>28.1589152766667</x:v>
      </x:c>
      <x:c r="D1692" s="14" t="s">
        <x:v>92</x:v>
      </x:c>
      <x:c r="E1692" s="15">
        <x:v>44733.6604549421</x:v>
      </x:c>
      <x:c r="F1692" t="s">
        <x:v>97</x:v>
      </x:c>
      <x:c r="G1692" s="6">
        <x:v>92.1568099806855</x:v>
      </x:c>
      <x:c r="H1692" t="s">
        <x:v>95</x:v>
      </x:c>
      <x:c r="I1692" s="6">
        <x:v>30.4087535260528</x:v>
      </x:c>
      <x:c r="J1692" t="s">
        <x:v>93</x:v>
      </x:c>
      <x:c r="K1692" s="6">
        <x:v>1018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21.335</x:v>
      </x:c>
      <x:c r="S1692" s="8">
        <x:v>78543.6062765483</x:v>
      </x:c>
      <x:c r="T1692" s="12">
        <x:v>256030.091091552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294087</x:v>
      </x:c>
      <x:c r="B1693" s="1">
        <x:v>44758.6594159375</x:v>
      </x:c>
      <x:c r="C1693" s="6">
        <x:v>28.1757349783333</x:v>
      </x:c>
      <x:c r="D1693" s="14" t="s">
        <x:v>92</x:v>
      </x:c>
      <x:c r="E1693" s="15">
        <x:v>44733.6604549421</x:v>
      </x:c>
      <x:c r="F1693" t="s">
        <x:v>97</x:v>
      </x:c>
      <x:c r="G1693" s="6">
        <x:v>92.1595905102391</x:v>
      </x:c>
      <x:c r="H1693" t="s">
        <x:v>95</x:v>
      </x:c>
      <x:c r="I1693" s="6">
        <x:v>30.3964980815645</x:v>
      </x:c>
      <x:c r="J1693" t="s">
        <x:v>93</x:v>
      </x:c>
      <x:c r="K1693" s="6">
        <x:v>1018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21.336</x:v>
      </x:c>
      <x:c r="S1693" s="8">
        <x:v>78543.5066429324</x:v>
      </x:c>
      <x:c r="T1693" s="12">
        <x:v>256024.036888832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294093</x:v>
      </x:c>
      <x:c r="B1694" s="1">
        <x:v>44758.6594276273</x:v>
      </x:c>
      <x:c r="C1694" s="6">
        <x:v>28.1925459433333</x:v>
      </x:c>
      <x:c r="D1694" s="14" t="s">
        <x:v>92</x:v>
      </x:c>
      <x:c r="E1694" s="15">
        <x:v>44733.6604549421</x:v>
      </x:c>
      <x:c r="F1694" t="s">
        <x:v>97</x:v>
      </x:c>
      <x:c r="G1694" s="6">
        <x:v>92.1513284087967</x:v>
      </x:c>
      <x:c r="H1694" t="s">
        <x:v>95</x:v>
      </x:c>
      <x:c r="I1694" s="6">
        <x:v>30.3964980815645</x:v>
      </x:c>
      <x:c r="J1694" t="s">
        <x:v>93</x:v>
      </x:c>
      <x:c r="K1694" s="6">
        <x:v>1018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21.337</x:v>
      </x:c>
      <x:c r="S1694" s="8">
        <x:v>78536.3191590212</x:v>
      </x:c>
      <x:c r="T1694" s="12">
        <x:v>256025.3588496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294095</x:v>
      </x:c>
      <x:c r="B1695" s="1">
        <x:v>44758.6594386921</x:v>
      </x:c>
      <x:c r="C1695" s="6">
        <x:v>28.2085002316667</x:v>
      </x:c>
      <x:c r="D1695" s="14" t="s">
        <x:v>92</x:v>
      </x:c>
      <x:c r="E1695" s="15">
        <x:v>44733.6604549421</x:v>
      </x:c>
      <x:c r="F1695" t="s">
        <x:v>97</x:v>
      </x:c>
      <x:c r="G1695" s="6">
        <x:v>92.1127701152353</x:v>
      </x:c>
      <x:c r="H1695" t="s">
        <x:v>95</x:v>
      </x:c>
      <x:c r="I1695" s="6">
        <x:v>30.40262579821</x:v>
      </x:c>
      <x:c r="J1695" t="s">
        <x:v>93</x:v>
      </x:c>
      <x:c r="K1695" s="6">
        <x:v>1018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21.341</x:v>
      </x:c>
      <x:c r="S1695" s="8">
        <x:v>78538.9533291285</x:v>
      </x:c>
      <x:c r="T1695" s="12">
        <x:v>256010.365181079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294101</x:v>
      </x:c>
      <x:c r="B1696" s="1">
        <x:v>44758.6594504282</x:v>
      </x:c>
      <x:c r="C1696" s="6">
        <x:v>28.22540621</x:v>
      </x:c>
      <x:c r="D1696" s="14" t="s">
        <x:v>92</x:v>
      </x:c>
      <x:c r="E1696" s="15">
        <x:v>44733.6604549421</x:v>
      </x:c>
      <x:c r="F1696" t="s">
        <x:v>97</x:v>
      </x:c>
      <x:c r="G1696" s="6">
        <x:v>92.1045131204832</x:v>
      </x:c>
      <x:c r="H1696" t="s">
        <x:v>95</x:v>
      </x:c>
      <x:c r="I1696" s="6">
        <x:v>30.40262579821</x:v>
      </x:c>
      <x:c r="J1696" t="s">
        <x:v>93</x:v>
      </x:c>
      <x:c r="K1696" s="6">
        <x:v>1018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21.342</x:v>
      </x:c>
      <x:c r="S1696" s="8">
        <x:v>78543.9917583417</x:v>
      </x:c>
      <x:c r="T1696" s="12">
        <x:v>256021.311015304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294108</x:v>
      </x:c>
      <x:c r="B1697" s="1">
        <x:v>44758.6594621181</x:v>
      </x:c>
      <x:c r="C1697" s="6">
        <x:v>28.2421965533333</x:v>
      </x:c>
      <x:c r="D1697" s="14" t="s">
        <x:v>92</x:v>
      </x:c>
      <x:c r="E1697" s="15">
        <x:v>44733.6604549421</x:v>
      </x:c>
      <x:c r="F1697" t="s">
        <x:v>97</x:v>
      </x:c>
      <x:c r="G1697" s="6">
        <x:v>92.1182892540588</x:v>
      </x:c>
      <x:c r="H1697" t="s">
        <x:v>95</x:v>
      </x:c>
      <x:c r="I1697" s="6">
        <x:v>30.3964980815645</x:v>
      </x:c>
      <x:c r="J1697" t="s">
        <x:v>93</x:v>
      </x:c>
      <x:c r="K1697" s="6">
        <x:v>1018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21.341</x:v>
      </x:c>
      <x:c r="S1697" s="8">
        <x:v>78545.7079386296</x:v>
      </x:c>
      <x:c r="T1697" s="12">
        <x:v>256020.02586086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294110</x:v>
      </x:c>
      <x:c r="B1698" s="1">
        <x:v>44758.6594738079</x:v>
      </x:c>
      <x:c r="C1698" s="6">
        <x:v>28.2590529333333</x:v>
      </x:c>
      <x:c r="D1698" s="14" t="s">
        <x:v>92</x:v>
      </x:c>
      <x:c r="E1698" s="15">
        <x:v>44733.6604549421</x:v>
      </x:c>
      <x:c r="F1698" t="s">
        <x:v>97</x:v>
      </x:c>
      <x:c r="G1698" s="6">
        <x:v>92.1458073419447</x:v>
      </x:c>
      <x:c r="H1698" t="s">
        <x:v>95</x:v>
      </x:c>
      <x:c r="I1698" s="6">
        <x:v>30.40262579821</x:v>
      </x:c>
      <x:c r="J1698" t="s">
        <x:v>93</x:v>
      </x:c>
      <x:c r="K1698" s="6">
        <x:v>1018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21.337</x:v>
      </x:c>
      <x:c r="S1698" s="8">
        <x:v>78547.0891556008</x:v>
      </x:c>
      <x:c r="T1698" s="12">
        <x:v>256020.205777113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294115</x:v>
      </x:c>
      <x:c r="B1699" s="1">
        <x:v>44758.6594854977</x:v>
      </x:c>
      <x:c r="C1699" s="6">
        <x:v>28.2759101133333</x:v>
      </x:c>
      <x:c r="D1699" s="14" t="s">
        <x:v>92</x:v>
      </x:c>
      <x:c r="E1699" s="15">
        <x:v>44733.6604549421</x:v>
      </x:c>
      <x:c r="F1699" t="s">
        <x:v>97</x:v>
      </x:c>
      <x:c r="G1699" s="6">
        <x:v>92.1513284087967</x:v>
      </x:c>
      <x:c r="H1699" t="s">
        <x:v>95</x:v>
      </x:c>
      <x:c r="I1699" s="6">
        <x:v>30.3964980815645</x:v>
      </x:c>
      <x:c r="J1699" t="s">
        <x:v>93</x:v>
      </x:c>
      <x:c r="K1699" s="6">
        <x:v>1018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21.337</x:v>
      </x:c>
      <x:c r="S1699" s="8">
        <x:v>78550.8255085021</x:v>
      </x:c>
      <x:c r="T1699" s="12">
        <x:v>256024.222416003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294120</x:v>
      </x:c>
      <x:c r="B1700" s="1">
        <x:v>44758.6594966435</x:v>
      </x:c>
      <x:c r="C1700" s="6">
        <x:v>28.2919524416667</x:v>
      </x:c>
      <x:c r="D1700" s="14" t="s">
        <x:v>92</x:v>
      </x:c>
      <x:c r="E1700" s="15">
        <x:v>44733.6604549421</x:v>
      </x:c>
      <x:c r="F1700" t="s">
        <x:v>97</x:v>
      </x:c>
      <x:c r="G1700" s="6">
        <x:v>92.1127701152353</x:v>
      </x:c>
      <x:c r="H1700" t="s">
        <x:v>95</x:v>
      </x:c>
      <x:c r="I1700" s="6">
        <x:v>30.40262579821</x:v>
      </x:c>
      <x:c r="J1700" t="s">
        <x:v>93</x:v>
      </x:c>
      <x:c r="K1700" s="6">
        <x:v>1018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21.341</x:v>
      </x:c>
      <x:c r="S1700" s="8">
        <x:v>78552.7913715195</x:v>
      </x:c>
      <x:c r="T1700" s="12">
        <x:v>256015.032630563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294127</x:v>
      </x:c>
      <x:c r="B1701" s="1">
        <x:v>44758.6595082986</x:v>
      </x:c>
      <x:c r="C1701" s="6">
        <x:v>28.30874537</x:v>
      </x:c>
      <x:c r="D1701" s="14" t="s">
        <x:v>92</x:v>
      </x:c>
      <x:c r="E1701" s="15">
        <x:v>44733.6604549421</x:v>
      </x:c>
      <x:c r="F1701" t="s">
        <x:v>97</x:v>
      </x:c>
      <x:c r="G1701" s="6">
        <x:v>92.101775225349</x:v>
      </x:c>
      <x:c r="H1701" t="s">
        <x:v>95</x:v>
      </x:c>
      <x:c r="I1701" s="6">
        <x:v>30.3964980815645</x:v>
      </x:c>
      <x:c r="J1701" t="s">
        <x:v>93</x:v>
      </x:c>
      <x:c r="K1701" s="6">
        <x:v>1018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21.343</x:v>
      </x:c>
      <x:c r="S1701" s="8">
        <x:v>78538.5028849797</x:v>
      </x:c>
      <x:c r="T1701" s="12">
        <x:v>256012.046324962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294132</x:v>
      </x:c>
      <x:c r="B1702" s="1">
        <x:v>44758.6595199884</x:v>
      </x:c>
      <x:c r="C1702" s="6">
        <x:v>28.3255800766667</x:v>
      </x:c>
      <x:c r="D1702" s="14" t="s">
        <x:v>92</x:v>
      </x:c>
      <x:c r="E1702" s="15">
        <x:v>44733.6604549421</x:v>
      </x:c>
      <x:c r="F1702" t="s">
        <x:v>97</x:v>
      </x:c>
      <x:c r="G1702" s="6">
        <x:v>92.0989949692118</x:v>
      </x:c>
      <x:c r="H1702" t="s">
        <x:v>95</x:v>
      </x:c>
      <x:c r="I1702" s="6">
        <x:v>30.4087535260528</x:v>
      </x:c>
      <x:c r="J1702" t="s">
        <x:v>93</x:v>
      </x:c>
      <x:c r="K1702" s="6">
        <x:v>1018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21.342</x:v>
      </x:c>
      <x:c r="S1702" s="8">
        <x:v>78546.706874336</x:v>
      </x:c>
      <x:c r="T1702" s="12">
        <x:v>256027.167099853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294135</x:v>
      </x:c>
      <x:c r="B1703" s="1">
        <x:v>44758.659531713</x:v>
      </x:c>
      <x:c r="C1703" s="6">
        <x:v>28.3424254266667</x:v>
      </x:c>
      <x:c r="D1703" s="14" t="s">
        <x:v>92</x:v>
      </x:c>
      <x:c r="E1703" s="15">
        <x:v>44733.6604549421</x:v>
      </x:c>
      <x:c r="F1703" t="s">
        <x:v>97</x:v>
      </x:c>
      <x:c r="G1703" s="6">
        <x:v>92.1182892540588</x:v>
      </x:c>
      <x:c r="H1703" t="s">
        <x:v>95</x:v>
      </x:c>
      <x:c r="I1703" s="6">
        <x:v>30.3964980815645</x:v>
      </x:c>
      <x:c r="J1703" t="s">
        <x:v>93</x:v>
      </x:c>
      <x:c r="K1703" s="6">
        <x:v>1018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21.341</x:v>
      </x:c>
      <x:c r="S1703" s="8">
        <x:v>78550.1103605034</x:v>
      </x:c>
      <x:c r="T1703" s="12">
        <x:v>256027.185096864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294143</x:v>
      </x:c>
      <x:c r="B1704" s="1">
        <x:v>44758.6595433681</x:v>
      </x:c>
      <x:c r="C1704" s="6">
        <x:v>28.3592482216667</x:v>
      </x:c>
      <x:c r="D1704" s="14" t="s">
        <x:v>92</x:v>
      </x:c>
      <x:c r="E1704" s="15">
        <x:v>44733.6604549421</x:v>
      </x:c>
      <x:c r="F1704" t="s">
        <x:v>97</x:v>
      </x:c>
      <x:c r="G1704" s="6">
        <x:v>92.0935195976692</x:v>
      </x:c>
      <x:c r="H1704" t="s">
        <x:v>95</x:v>
      </x:c>
      <x:c r="I1704" s="6">
        <x:v>30.3964980815645</x:v>
      </x:c>
      <x:c r="J1704" t="s">
        <x:v>93</x:v>
      </x:c>
      <x:c r="K1704" s="6">
        <x:v>1018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21.344</x:v>
      </x:c>
      <x:c r="S1704" s="8">
        <x:v>78544.2882947903</x:v>
      </x:c>
      <x:c r="T1704" s="12">
        <x:v>256018.881074835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294144</x:v>
      </x:c>
      <x:c r="B1705" s="1">
        <x:v>44758.6595545139</x:v>
      </x:c>
      <x:c r="C1705" s="6">
        <x:v>28.3752638833333</x:v>
      </x:c>
      <x:c r="D1705" s="14" t="s">
        <x:v>92</x:v>
      </x:c>
      <x:c r="E1705" s="15">
        <x:v>44733.6604549421</x:v>
      </x:c>
      <x:c r="F1705" t="s">
        <x:v>97</x:v>
      </x:c>
      <x:c r="G1705" s="6">
        <x:v>92.1155509401337</x:v>
      </x:c>
      <x:c r="H1705" t="s">
        <x:v>95</x:v>
      </x:c>
      <x:c r="I1705" s="6">
        <x:v>30.3903703761162</x:v>
      </x:c>
      <x:c r="J1705" t="s">
        <x:v>93</x:v>
      </x:c>
      <x:c r="K1705" s="6">
        <x:v>1018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21.342</x:v>
      </x:c>
      <x:c r="S1705" s="8">
        <x:v>78541.390720726</x:v>
      </x:c>
      <x:c r="T1705" s="12">
        <x:v>256016.198180243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294150</x:v>
      </x:c>
      <x:c r="B1706" s="1">
        <x:v>44758.6595662037</x:v>
      </x:c>
      <x:c r="C1706" s="6">
        <x:v>28.3920925216667</x:v>
      </x:c>
      <x:c r="D1706" s="14" t="s">
        <x:v>92</x:v>
      </x:c>
      <x:c r="E1706" s="15">
        <x:v>44733.6604549421</x:v>
      </x:c>
      <x:c r="F1706" t="s">
        <x:v>97</x:v>
      </x:c>
      <x:c r="G1706" s="6">
        <x:v>92.1100317774323</x:v>
      </x:c>
      <x:c r="H1706" t="s">
        <x:v>95</x:v>
      </x:c>
      <x:c r="I1706" s="6">
        <x:v>30.3964980815645</x:v>
      </x:c>
      <x:c r="J1706" t="s">
        <x:v>93</x:v>
      </x:c>
      <x:c r="K1706" s="6">
        <x:v>1018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21.342</x:v>
      </x:c>
      <x:c r="S1706" s="8">
        <x:v>78549.8780657301</x:v>
      </x:c>
      <x:c r="T1706" s="12">
        <x:v>256022.575369205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294156</x:v>
      </x:c>
      <x:c r="B1707" s="1">
        <x:v>44758.6595779282</x:v>
      </x:c>
      <x:c r="C1707" s="6">
        <x:v>28.4089755766667</x:v>
      </x:c>
      <x:c r="D1707" s="14" t="s">
        <x:v>92</x:v>
      </x:c>
      <x:c r="E1707" s="15">
        <x:v>44733.6604549421</x:v>
      </x:c>
      <x:c r="F1707" t="s">
        <x:v>97</x:v>
      </x:c>
      <x:c r="G1707" s="6">
        <x:v>92.0907826115156</x:v>
      </x:c>
      <x:c r="H1707" t="s">
        <x:v>95</x:v>
      </x:c>
      <x:c r="I1707" s="6">
        <x:v>30.3903703761162</x:v>
      </x:c>
      <x:c r="J1707" t="s">
        <x:v>93</x:v>
      </x:c>
      <x:c r="K1707" s="6">
        <x:v>1018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21.345</x:v>
      </x:c>
      <x:c r="S1707" s="8">
        <x:v>78547.3163939729</x:v>
      </x:c>
      <x:c r="T1707" s="12">
        <x:v>256016.834763547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294162</x:v>
      </x:c>
      <x:c r="B1708" s="1">
        <x:v>44758.6595896991</x:v>
      </x:c>
      <x:c r="C1708" s="6">
        <x:v>28.4259502016667</x:v>
      </x:c>
      <x:c r="D1708" s="14" t="s">
        <x:v>92</x:v>
      </x:c>
      <x:c r="E1708" s="15">
        <x:v>44733.6604549421</x:v>
      </x:c>
      <x:c r="F1708" t="s">
        <x:v>97</x:v>
      </x:c>
      <x:c r="G1708" s="6">
        <x:v>92.1100317774323</x:v>
      </x:c>
      <x:c r="H1708" t="s">
        <x:v>95</x:v>
      </x:c>
      <x:c r="I1708" s="6">
        <x:v>30.3964980815645</x:v>
      </x:c>
      <x:c r="J1708" t="s">
        <x:v>93</x:v>
      </x:c>
      <x:c r="K1708" s="6">
        <x:v>1018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21.342</x:v>
      </x:c>
      <x:c r="S1708" s="8">
        <x:v>78555.4857287366</x:v>
      </x:c>
      <x:c r="T1708" s="12">
        <x:v>256024.980806022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294166</x:v>
      </x:c>
      <x:c r="B1709" s="1">
        <x:v>44758.6596008102</x:v>
      </x:c>
      <x:c r="C1709" s="6">
        <x:v>28.4419250466667</x:v>
      </x:c>
      <x:c r="D1709" s="14" t="s">
        <x:v>92</x:v>
      </x:c>
      <x:c r="E1709" s="15">
        <x:v>44733.6604549421</x:v>
      </x:c>
      <x:c r="F1709" t="s">
        <x:v>97</x:v>
      </x:c>
      <x:c r="G1709" s="6">
        <x:v>92.0687582596514</x:v>
      </x:c>
      <x:c r="H1709" t="s">
        <x:v>95</x:v>
      </x:c>
      <x:c r="I1709" s="6">
        <x:v>30.3964980815645</x:v>
      </x:c>
      <x:c r="J1709" t="s">
        <x:v>93</x:v>
      </x:c>
      <x:c r="K1709" s="6">
        <x:v>1018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21.347</x:v>
      </x:c>
      <x:c r="S1709" s="8">
        <x:v>78548.604295468</x:v>
      </x:c>
      <x:c r="T1709" s="12">
        <x:v>256004.933933172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294171</x:v>
      </x:c>
      <x:c r="B1710" s="1">
        <x:v>44758.659612581</x:v>
      </x:c>
      <x:c r="C1710" s="6">
        <x:v>28.458879795</x:v>
      </x:c>
      <x:c r="D1710" s="14" t="s">
        <x:v>92</x:v>
      </x:c>
      <x:c r="E1710" s="15">
        <x:v>44733.6604549421</x:v>
      </x:c>
      <x:c r="F1710" t="s">
        <x:v>97</x:v>
      </x:c>
      <x:c r="G1710" s="6">
        <x:v>92.052255320426</x:v>
      </x:c>
      <x:c r="H1710" t="s">
        <x:v>95</x:v>
      </x:c>
      <x:c r="I1710" s="6">
        <x:v>30.3964980815645</x:v>
      </x:c>
      <x:c r="J1710" t="s">
        <x:v>93</x:v>
      </x:c>
      <x:c r="K1710" s="6">
        <x:v>1018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21.349</x:v>
      </x:c>
      <x:c r="S1710" s="8">
        <x:v>78555.764263313</x:v>
      </x:c>
      <x:c r="T1710" s="12">
        <x:v>256011.843872091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294176</x:v>
      </x:c>
      <x:c r="B1711" s="1">
        <x:v>44758.6596242708</x:v>
      </x:c>
      <x:c r="C1711" s="6">
        <x:v>28.4756837616667</x:v>
      </x:c>
      <x:c r="D1711" s="14" t="s">
        <x:v>92</x:v>
      </x:c>
      <x:c r="E1711" s="15">
        <x:v>44733.6604549421</x:v>
      </x:c>
      <x:c r="F1711" t="s">
        <x:v>97</x:v>
      </x:c>
      <x:c r="G1711" s="6">
        <x:v>92.0742750135536</x:v>
      </x:c>
      <x:c r="H1711" t="s">
        <x:v>95</x:v>
      </x:c>
      <x:c r="I1711" s="6">
        <x:v>30.3903703761162</x:v>
      </x:c>
      <x:c r="J1711" t="s">
        <x:v>93</x:v>
      </x:c>
      <x:c r="K1711" s="6">
        <x:v>1018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21.347</x:v>
      </x:c>
      <x:c r="S1711" s="8">
        <x:v>78554.3103124678</x:v>
      </x:c>
      <x:c r="T1711" s="12">
        <x:v>256016.358364865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294182</x:v>
      </x:c>
      <x:c r="B1712" s="1">
        <x:v>44758.6596359954</x:v>
      </x:c>
      <x:c r="C1712" s="6">
        <x:v>28.49261396</x:v>
      </x:c>
      <x:c r="D1712" s="14" t="s">
        <x:v>92</x:v>
      </x:c>
      <x:c r="E1712" s="15">
        <x:v>44733.6604549421</x:v>
      </x:c>
      <x:c r="F1712" t="s">
        <x:v>97</x:v>
      </x:c>
      <x:c r="G1712" s="6">
        <x:v>92.0990377966917</x:v>
      </x:c>
      <x:c r="H1712" t="s">
        <x:v>95</x:v>
      </x:c>
      <x:c r="I1712" s="6">
        <x:v>30.3903703761162</x:v>
      </x:c>
      <x:c r="J1712" t="s">
        <x:v>93</x:v>
      </x:c>
      <x:c r="K1712" s="6">
        <x:v>1018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21.344</x:v>
      </x:c>
      <x:c r="S1712" s="8">
        <x:v>78555.3551920697</x:v>
      </x:c>
      <x:c r="T1712" s="12">
        <x:v>256013.30515769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294186</x:v>
      </x:c>
      <x:c r="B1713" s="1">
        <x:v>44758.6596471065</x:v>
      </x:c>
      <x:c r="C1713" s="6">
        <x:v>28.5085823083333</x:v>
      </x:c>
      <x:c r="D1713" s="14" t="s">
        <x:v>92</x:v>
      </x:c>
      <x:c r="E1713" s="15">
        <x:v>44733.6604549421</x:v>
      </x:c>
      <x:c r="F1713" t="s">
        <x:v>97</x:v>
      </x:c>
      <x:c r="G1713" s="6">
        <x:v>92.1100317774323</x:v>
      </x:c>
      <x:c r="H1713" t="s">
        <x:v>95</x:v>
      </x:c>
      <x:c r="I1713" s="6">
        <x:v>30.3964980815645</x:v>
      </x:c>
      <x:c r="J1713" t="s">
        <x:v>93</x:v>
      </x:c>
      <x:c r="K1713" s="6">
        <x:v>1018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21.342</x:v>
      </x:c>
      <x:c r="S1713" s="8">
        <x:v>78550.9604703844</x:v>
      </x:c>
      <x:c r="T1713" s="12">
        <x:v>256019.356455519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294191</x:v>
      </x:c>
      <x:c r="B1714" s="1">
        <x:v>44758.659658831</x:v>
      </x:c>
      <x:c r="C1714" s="6">
        <x:v>28.5255073816667</x:v>
      </x:c>
      <x:c r="D1714" s="14" t="s">
        <x:v>92</x:v>
      </x:c>
      <x:c r="E1714" s="15">
        <x:v>44733.6604549421</x:v>
      </x:c>
      <x:c r="F1714" t="s">
        <x:v>97</x:v>
      </x:c>
      <x:c r="G1714" s="6">
        <x:v>92.0605063281865</x:v>
      </x:c>
      <x:c r="H1714" t="s">
        <x:v>95</x:v>
      </x:c>
      <x:c r="I1714" s="6">
        <x:v>30.3964980815645</x:v>
      </x:c>
      <x:c r="J1714" t="s">
        <x:v>93</x:v>
      </x:c>
      <x:c r="K1714" s="6">
        <x:v>1018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21.348</x:v>
      </x:c>
      <x:c r="S1714" s="8">
        <x:v>78558.8177037501</x:v>
      </x:c>
      <x:c r="T1714" s="12">
        <x:v>256020.972222419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294198</x:v>
      </x:c>
      <x:c r="B1715" s="1">
        <x:v>44758.6596705671</x:v>
      </x:c>
      <x:c r="C1715" s="6">
        <x:v>28.542400505</x:v>
      </x:c>
      <x:c r="D1715" s="14" t="s">
        <x:v>92</x:v>
      </x:c>
      <x:c r="E1715" s="15">
        <x:v>44733.6604549421</x:v>
      </x:c>
      <x:c r="F1715" t="s">
        <x:v>97</x:v>
      </x:c>
      <x:c r="G1715" s="6">
        <x:v>92.0963008344708</x:v>
      </x:c>
      <x:c r="H1715" t="s">
        <x:v>95</x:v>
      </x:c>
      <x:c r="I1715" s="6">
        <x:v>30.3842426818655</x:v>
      </x:c>
      <x:c r="J1715" t="s">
        <x:v>93</x:v>
      </x:c>
      <x:c r="K1715" s="6">
        <x:v>1018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21.345</x:v>
      </x:c>
      <x:c r="S1715" s="8">
        <x:v>78563.2844321216</x:v>
      </x:c>
      <x:c r="T1715" s="12">
        <x:v>256019.747291673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294202</x:v>
      </x:c>
      <x:c r="B1716" s="1">
        <x:v>44758.6596822917</x:v>
      </x:c>
      <x:c r="C1716" s="6">
        <x:v>28.55926966</x:v>
      </x:c>
      <x:c r="D1716" s="14" t="s">
        <x:v>92</x:v>
      </x:c>
      <x:c r="E1716" s="15">
        <x:v>44733.6604549421</x:v>
      </x:c>
      <x:c r="F1716" t="s">
        <x:v>97</x:v>
      </x:c>
      <x:c r="G1716" s="6">
        <x:v>92.0742750135536</x:v>
      </x:c>
      <x:c r="H1716" t="s">
        <x:v>95</x:v>
      </x:c>
      <x:c r="I1716" s="6">
        <x:v>30.3903703761162</x:v>
      </x:c>
      <x:c r="J1716" t="s">
        <x:v>93</x:v>
      </x:c>
      <x:c r="K1716" s="6">
        <x:v>1018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21.347</x:v>
      </x:c>
      <x:c r="S1716" s="8">
        <x:v>78560.299506606</x:v>
      </x:c>
      <x:c r="T1716" s="12">
        <x:v>256014.217390855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294205</x:v>
      </x:c>
      <x:c r="B1717" s="1">
        <x:v>44758.6596933681</x:v>
      </x:c>
      <x:c r="C1717" s="6">
        <x:v>28.5752394633333</x:v>
      </x:c>
      <x:c r="D1717" s="14" t="s">
        <x:v>92</x:v>
      </x:c>
      <x:c r="E1717" s="15">
        <x:v>44733.6604549421</x:v>
      </x:c>
      <x:c r="F1717" t="s">
        <x:v>97</x:v>
      </x:c>
      <x:c r="G1717" s="6">
        <x:v>92.0495205454894</x:v>
      </x:c>
      <x:c r="H1717" t="s">
        <x:v>95</x:v>
      </x:c>
      <x:c r="I1717" s="6">
        <x:v>30.3903703761162</x:v>
      </x:c>
      <x:c r="J1717" t="s">
        <x:v>93</x:v>
      </x:c>
      <x:c r="K1717" s="6">
        <x:v>1018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21.35</x:v>
      </x:c>
      <x:c r="S1717" s="8">
        <x:v>78558.3401541793</x:v>
      </x:c>
      <x:c r="T1717" s="12">
        <x:v>256021.904720311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294210</x:v>
      </x:c>
      <x:c r="B1718" s="1">
        <x:v>44758.6597050579</x:v>
      </x:c>
      <x:c r="C1718" s="6">
        <x:v>28.5920466233333</x:v>
      </x:c>
      <x:c r="D1718" s="14" t="s">
        <x:v>92</x:v>
      </x:c>
      <x:c r="E1718" s="15">
        <x:v>44733.6604549421</x:v>
      </x:c>
      <x:c r="F1718" t="s">
        <x:v>97</x:v>
      </x:c>
      <x:c r="G1718" s="6">
        <x:v>92.0632874074478</x:v>
      </x:c>
      <x:c r="H1718" t="s">
        <x:v>95</x:v>
      </x:c>
      <x:c r="I1718" s="6">
        <x:v>30.3842426818655</x:v>
      </x:c>
      <x:c r="J1718" t="s">
        <x:v>93</x:v>
      </x:c>
      <x:c r="K1718" s="6">
        <x:v>1018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21.349</x:v>
      </x:c>
      <x:c r="S1718" s="8">
        <x:v>78556.194997528</x:v>
      </x:c>
      <x:c r="T1718" s="12">
        <x:v>256001.334308482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294215</x:v>
      </x:c>
      <x:c r="B1719" s="1">
        <x:v>44758.6597167477</x:v>
      </x:c>
      <x:c r="C1719" s="6">
        <x:v>28.6088962783333</x:v>
      </x:c>
      <x:c r="D1719" s="14" t="s">
        <x:v>92</x:v>
      </x:c>
      <x:c r="E1719" s="15">
        <x:v>44733.6604549421</x:v>
      </x:c>
      <x:c r="F1719" t="s">
        <x:v>97</x:v>
      </x:c>
      <x:c r="G1719" s="6">
        <x:v>92.0165275161081</x:v>
      </x:c>
      <x:c r="H1719" t="s">
        <x:v>95</x:v>
      </x:c>
      <x:c r="I1719" s="6">
        <x:v>30.3903703761162</x:v>
      </x:c>
      <x:c r="J1719" t="s">
        <x:v>93</x:v>
      </x:c>
      <x:c r="K1719" s="6">
        <x:v>1018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21.354</x:v>
      </x:c>
      <x:c r="S1719" s="8">
        <x:v>78557.2835915942</x:v>
      </x:c>
      <x:c r="T1719" s="12">
        <x:v>256015.538795077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294222</x:v>
      </x:c>
      <x:c r="B1720" s="1">
        <x:v>44758.6597285069</x:v>
      </x:c>
      <x:c r="C1720" s="6">
        <x:v>28.6258241983333</x:v>
      </x:c>
      <x:c r="D1720" s="14" t="s">
        <x:v>92</x:v>
      </x:c>
      <x:c r="E1720" s="15">
        <x:v>44733.6604549421</x:v>
      </x:c>
      <x:c r="F1720" t="s">
        <x:v>97</x:v>
      </x:c>
      <x:c r="G1720" s="6">
        <x:v>92.055036360218</x:v>
      </x:c>
      <x:c r="H1720" t="s">
        <x:v>95</x:v>
      </x:c>
      <x:c r="I1720" s="6">
        <x:v>30.3842426818655</x:v>
      </x:c>
      <x:c r="J1720" t="s">
        <x:v>93</x:v>
      </x:c>
      <x:c r="K1720" s="6">
        <x:v>1018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21.35</x:v>
      </x:c>
      <x:c r="S1720" s="8">
        <x:v>78557.5405729419</x:v>
      </x:c>
      <x:c r="T1720" s="12">
        <x:v>256015.558475351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294227</x:v>
      </x:c>
      <x:c r="B1721" s="1">
        <x:v>44758.659740162</x:v>
      </x:c>
      <x:c r="C1721" s="6">
        <x:v>28.6426195766667</x:v>
      </x:c>
      <x:c r="D1721" s="14" t="s">
        <x:v>92</x:v>
      </x:c>
      <x:c r="E1721" s="15">
        <x:v>44733.6604549421</x:v>
      </x:c>
      <x:c r="F1721" t="s">
        <x:v>97</x:v>
      </x:c>
      <x:c r="G1721" s="6">
        <x:v>92.0330221844018</x:v>
      </x:c>
      <x:c r="H1721" t="s">
        <x:v>95</x:v>
      </x:c>
      <x:c r="I1721" s="6">
        <x:v>30.3903703761162</x:v>
      </x:c>
      <x:c r="J1721" t="s">
        <x:v>93</x:v>
      </x:c>
      <x:c r="K1721" s="6">
        <x:v>1018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21.352</x:v>
      </x:c>
      <x:c r="S1721" s="8">
        <x:v>78562.2074548557</x:v>
      </x:c>
      <x:c r="T1721" s="12">
        <x:v>256011.856949354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294230</x:v>
      </x:c>
      <x:c r="B1722" s="1">
        <x:v>44758.6597513542</x:v>
      </x:c>
      <x:c r="C1722" s="6">
        <x:v>28.6587335233333</x:v>
      </x:c>
      <x:c r="D1722" s="14" t="s">
        <x:v>92</x:v>
      </x:c>
      <x:c r="E1722" s="15">
        <x:v>44733.6604549421</x:v>
      </x:c>
      <x:c r="F1722" t="s">
        <x:v>97</x:v>
      </x:c>
      <x:c r="G1722" s="6">
        <x:v>92.0357560754586</x:v>
      </x:c>
      <x:c r="H1722" t="s">
        <x:v>95</x:v>
      </x:c>
      <x:c r="I1722" s="6">
        <x:v>30.3964980815645</x:v>
      </x:c>
      <x:c r="J1722" t="s">
        <x:v>93</x:v>
      </x:c>
      <x:c r="K1722" s="6">
        <x:v>1018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21.351</x:v>
      </x:c>
      <x:c r="S1722" s="8">
        <x:v>78563.5157805964</x:v>
      </x:c>
      <x:c r="T1722" s="12">
        <x:v>256009.340632741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294237</x:v>
      </x:c>
      <x:c r="B1723" s="1">
        <x:v>44758.6597631134</x:v>
      </x:c>
      <x:c r="C1723" s="6">
        <x:v>28.6756795683333</x:v>
      </x:c>
      <x:c r="D1723" s="14" t="s">
        <x:v>92</x:v>
      </x:c>
      <x:c r="E1723" s="15">
        <x:v>44733.6604549421</x:v>
      </x:c>
      <x:c r="F1723" t="s">
        <x:v>97</x:v>
      </x:c>
      <x:c r="G1723" s="6">
        <x:v>92.0907826115156</x:v>
      </x:c>
      <x:c r="H1723" t="s">
        <x:v>95</x:v>
      </x:c>
      <x:c r="I1723" s="6">
        <x:v>30.3903703761162</x:v>
      </x:c>
      <x:c r="J1723" t="s">
        <x:v>93</x:v>
      </x:c>
      <x:c r="K1723" s="6">
        <x:v>1018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21.345</x:v>
      </x:c>
      <x:c r="S1723" s="8">
        <x:v>78565.0862984365</x:v>
      </x:c>
      <x:c r="T1723" s="12">
        <x:v>256025.236753324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294241</x:v>
      </x:c>
      <x:c r="B1724" s="1">
        <x:v>44758.6597748495</x:v>
      </x:c>
      <x:c r="C1724" s="6">
        <x:v>28.6925444733333</x:v>
      </x:c>
      <x:c r="D1724" s="14" t="s">
        <x:v>92</x:v>
      </x:c>
      <x:c r="E1724" s="15">
        <x:v>44733.6604549421</x:v>
      </x:c>
      <x:c r="F1724" t="s">
        <x:v>97</x:v>
      </x:c>
      <x:c r="G1724" s="6">
        <x:v>92.0385370362111</x:v>
      </x:c>
      <x:c r="H1724" t="s">
        <x:v>95</x:v>
      </x:c>
      <x:c r="I1724" s="6">
        <x:v>30.3842426818655</x:v>
      </x:c>
      <x:c r="J1724" t="s">
        <x:v>93</x:v>
      </x:c>
      <x:c r="K1724" s="6">
        <x:v>1018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21.352</x:v>
      </x:c>
      <x:c r="S1724" s="8">
        <x:v>78566.6582754322</x:v>
      </x:c>
      <x:c r="T1724" s="12">
        <x:v>256014.488714492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294244</x:v>
      </x:c>
      <x:c r="B1725" s="1">
        <x:v>44758.6597859606</x:v>
      </x:c>
      <x:c r="C1725" s="6">
        <x:v>28.7085238833333</x:v>
      </x:c>
      <x:c r="D1725" s="14" t="s">
        <x:v>92</x:v>
      </x:c>
      <x:c r="E1725" s="15">
        <x:v>44733.6604549421</x:v>
      </x:c>
      <x:c r="F1725" t="s">
        <x:v>97</x:v>
      </x:c>
      <x:c r="G1725" s="6">
        <x:v>92.0055494660978</x:v>
      </x:c>
      <x:c r="H1725" t="s">
        <x:v>95</x:v>
      </x:c>
      <x:c r="I1725" s="6">
        <x:v>30.3842426818655</x:v>
      </x:c>
      <x:c r="J1725" t="s">
        <x:v>93</x:v>
      </x:c>
      <x:c r="K1725" s="6">
        <x:v>1018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21.356</x:v>
      </x:c>
      <x:c r="S1725" s="8">
        <x:v>78564.3853860253</x:v>
      </x:c>
      <x:c r="T1725" s="12">
        <x:v>256024.054508418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294251</x:v>
      </x:c>
      <x:c r="B1726" s="1">
        <x:v>44758.6597976852</x:v>
      </x:c>
      <x:c r="C1726" s="6">
        <x:v>28.7254245616667</x:v>
      </x:c>
      <x:c r="D1726" s="14" t="s">
        <x:v>92</x:v>
      </x:c>
      <x:c r="E1726" s="15">
        <x:v>44733.6604549421</x:v>
      </x:c>
      <x:c r="F1726" t="s">
        <x:v>97</x:v>
      </x:c>
      <x:c r="G1726" s="6">
        <x:v>92.0302887591547</x:v>
      </x:c>
      <x:c r="H1726" t="s">
        <x:v>95</x:v>
      </x:c>
      <x:c r="I1726" s="6">
        <x:v>30.3842426818655</x:v>
      </x:c>
      <x:c r="J1726" t="s">
        <x:v>93</x:v>
      </x:c>
      <x:c r="K1726" s="6">
        <x:v>1018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21.353</x:v>
      </x:c>
      <x:c r="S1726" s="8">
        <x:v>78566.2500997172</x:v>
      </x:c>
      <x:c r="T1726" s="12">
        <x:v>256014.486750608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294258</x:v>
      </x:c>
      <x:c r="B1727" s="1">
        <x:v>44758.659809375</x:v>
      </x:c>
      <x:c r="C1727" s="6">
        <x:v>28.74227771</x:v>
      </x:c>
      <x:c r="D1727" s="14" t="s">
        <x:v>92</x:v>
      </x:c>
      <x:c r="E1727" s="15">
        <x:v>44733.6604549421</x:v>
      </x:c>
      <x:c r="F1727" t="s">
        <x:v>97</x:v>
      </x:c>
      <x:c r="G1727" s="6">
        <x:v>92.0055494660978</x:v>
      </x:c>
      <x:c r="H1727" t="s">
        <x:v>95</x:v>
      </x:c>
      <x:c r="I1727" s="6">
        <x:v>30.3842426818655</x:v>
      </x:c>
      <x:c r="J1727" t="s">
        <x:v>93</x:v>
      </x:c>
      <x:c r="K1727" s="6">
        <x:v>1018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21.356</x:v>
      </x:c>
      <x:c r="S1727" s="8">
        <x:v>78563.2087965775</x:v>
      </x:c>
      <x:c r="T1727" s="12">
        <x:v>256016.828762752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294262</x:v>
      </x:c>
      <x:c r="B1728" s="1">
        <x:v>44758.6598210648</x:v>
      </x:c>
      <x:c r="C1728" s="6">
        <x:v>28.7591215</x:v>
      </x:c>
      <x:c r="D1728" s="14" t="s">
        <x:v>92</x:v>
      </x:c>
      <x:c r="E1728" s="15">
        <x:v>44733.6604549421</x:v>
      </x:c>
      <x:c r="F1728" t="s">
        <x:v>97</x:v>
      </x:c>
      <x:c r="G1728" s="6">
        <x:v>92.0302887591547</x:v>
      </x:c>
      <x:c r="H1728" t="s">
        <x:v>95</x:v>
      </x:c>
      <x:c r="I1728" s="6">
        <x:v>30.3842426818655</x:v>
      </x:c>
      <x:c r="J1728" t="s">
        <x:v>93</x:v>
      </x:c>
      <x:c r="K1728" s="6">
        <x:v>1018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21.353</x:v>
      </x:c>
      <x:c r="S1728" s="8">
        <x:v>78566.0865795045</x:v>
      </x:c>
      <x:c r="T1728" s="12">
        <x:v>256016.568641422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294267</x:v>
      </x:c>
      <x:c r="B1729" s="1">
        <x:v>44758.6598327546</x:v>
      </x:c>
      <x:c r="C1729" s="6">
        <x:v>28.7759231716667</x:v>
      </x:c>
      <x:c r="D1729" s="14" t="s">
        <x:v>92</x:v>
      </x:c>
      <x:c r="E1729" s="15">
        <x:v>44733.6604549421</x:v>
      </x:c>
      <x:c r="F1729" t="s">
        <x:v>97</x:v>
      </x:c>
      <x:c r="G1729" s="6">
        <x:v>92.0302887591547</x:v>
      </x:c>
      <x:c r="H1729" t="s">
        <x:v>95</x:v>
      </x:c>
      <x:c r="I1729" s="6">
        <x:v>30.3842426818655</x:v>
      </x:c>
      <x:c r="J1729" t="s">
        <x:v>93</x:v>
      </x:c>
      <x:c r="K1729" s="6">
        <x:v>1018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21.353</x:v>
      </x:c>
      <x:c r="S1729" s="8">
        <x:v>78567.3791429653</x:v>
      </x:c>
      <x:c r="T1729" s="12">
        <x:v>256006.540274309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294271</x:v>
      </x:c>
      <x:c r="B1730" s="1">
        <x:v>44758.659843831</x:v>
      </x:c>
      <x:c r="C1730" s="6">
        <x:v>28.7918634066667</x:v>
      </x:c>
      <x:c r="D1730" s="14" t="s">
        <x:v>92</x:v>
      </x:c>
      <x:c r="E1730" s="15">
        <x:v>44733.6604549421</x:v>
      </x:c>
      <x:c r="F1730" t="s">
        <x:v>97</x:v>
      </x:c>
      <x:c r="G1730" s="6">
        <x:v>92.0577711111799</x:v>
      </x:c>
      <x:c r="H1730" t="s">
        <x:v>95</x:v>
      </x:c>
      <x:c r="I1730" s="6">
        <x:v>30.3903703761162</x:v>
      </x:c>
      <x:c r="J1730" t="s">
        <x:v>93</x:v>
      </x:c>
      <x:c r="K1730" s="6">
        <x:v>1018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21.349</x:v>
      </x:c>
      <x:c r="S1730" s="8">
        <x:v>78570.225085853</x:v>
      </x:c>
      <x:c r="T1730" s="12">
        <x:v>256010.352676459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294277</x:v>
      </x:c>
      <x:c r="B1731" s="1">
        <x:v>44758.6598555208</x:v>
      </x:c>
      <x:c r="C1731" s="6">
        <x:v>28.80869063</x:v>
      </x:c>
      <x:c r="D1731" s="14" t="s">
        <x:v>92</x:v>
      </x:c>
      <x:c r="E1731" s="15">
        <x:v>44733.6604549421</x:v>
      </x:c>
      <x:c r="F1731" t="s">
        <x:v>97</x:v>
      </x:c>
      <x:c r="G1731" s="6">
        <x:v>92.0055494660978</x:v>
      </x:c>
      <x:c r="H1731" t="s">
        <x:v>95</x:v>
      </x:c>
      <x:c r="I1731" s="6">
        <x:v>30.3842426818655</x:v>
      </x:c>
      <x:c r="J1731" t="s">
        <x:v>93</x:v>
      </x:c>
      <x:c r="K1731" s="6">
        <x:v>1018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21.356</x:v>
      </x:c>
      <x:c r="S1731" s="8">
        <x:v>78569.679951625</x:v>
      </x:c>
      <x:c r="T1731" s="12">
        <x:v>256011.248136068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294280</x:v>
      </x:c>
      <x:c r="B1732" s="1">
        <x:v>44758.6598672106</x:v>
      </x:c>
      <x:c r="C1732" s="6">
        <x:v>28.8255515033333</x:v>
      </x:c>
      <x:c r="D1732" s="14" t="s">
        <x:v>92</x:v>
      </x:c>
      <x:c r="E1732" s="15">
        <x:v>44733.6604549421</x:v>
      </x:c>
      <x:c r="F1732" t="s">
        <x:v>97</x:v>
      </x:c>
      <x:c r="G1732" s="6">
        <x:v>91.967065656821</x:v>
      </x:c>
      <x:c r="H1732" t="s">
        <x:v>95</x:v>
      </x:c>
      <x:c r="I1732" s="6">
        <x:v>30.3903703761162</x:v>
      </x:c>
      <x:c r="J1732" t="s">
        <x:v>93</x:v>
      </x:c>
      <x:c r="K1732" s="6">
        <x:v>1018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21.36</x:v>
      </x:c>
      <x:c r="S1732" s="8">
        <x:v>78571.3145901562</x:v>
      </x:c>
      <x:c r="T1732" s="12">
        <x:v>256005.403304894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294284</x:v>
      </x:c>
      <x:c r="B1733" s="1">
        <x:v>44758.6598789005</x:v>
      </x:c>
      <x:c r="C1733" s="6">
        <x:v>28.842362735</x:v>
      </x:c>
      <x:c r="D1733" s="14" t="s">
        <x:v>92</x:v>
      </x:c>
      <x:c r="E1733" s="15">
        <x:v>44733.6604549421</x:v>
      </x:c>
      <x:c r="F1733" t="s">
        <x:v>97</x:v>
      </x:c>
      <x:c r="G1733" s="6">
        <x:v>92.055036360218</x:v>
      </x:c>
      <x:c r="H1733" t="s">
        <x:v>95</x:v>
      </x:c>
      <x:c r="I1733" s="6">
        <x:v>30.3842426818655</x:v>
      </x:c>
      <x:c r="J1733" t="s">
        <x:v>93</x:v>
      </x:c>
      <x:c r="K1733" s="6">
        <x:v>1018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21.35</x:v>
      </x:c>
      <x:c r="S1733" s="8">
        <x:v>78569.653730127</x:v>
      </x:c>
      <x:c r="T1733" s="12">
        <x:v>256017.027426758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294290</x:v>
      </x:c>
      <x:c r="B1734" s="1">
        <x:v>44758.6598905903</x:v>
      </x:c>
      <x:c r="C1734" s="6">
        <x:v>28.859199155</x:v>
      </x:c>
      <x:c r="D1734" s="14" t="s">
        <x:v>92</x:v>
      </x:c>
      <x:c r="E1734" s="15">
        <x:v>44733.6604549421</x:v>
      </x:c>
      <x:c r="F1734" t="s">
        <x:v>97</x:v>
      </x:c>
      <x:c r="G1734" s="6">
        <x:v>92.0220414052101</x:v>
      </x:c>
      <x:c r="H1734" t="s">
        <x:v>95</x:v>
      </x:c>
      <x:c r="I1734" s="6">
        <x:v>30.3842426818655</x:v>
      </x:c>
      <x:c r="J1734" t="s">
        <x:v>93</x:v>
      </x:c>
      <x:c r="K1734" s="6">
        <x:v>1018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21.354</x:v>
      </x:c>
      <x:c r="S1734" s="8">
        <x:v>78572.9991040985</x:v>
      </x:c>
      <x:c r="T1734" s="12">
        <x:v>256013.387574034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294297</x:v>
      </x:c>
      <x:c r="B1735" s="1">
        <x:v>44758.6599017014</x:v>
      </x:c>
      <x:c r="C1735" s="6">
        <x:v>28.8752366666667</x:v>
      </x:c>
      <x:c r="D1735" s="14" t="s">
        <x:v>92</x:v>
      </x:c>
      <x:c r="E1735" s="15">
        <x:v>44733.6604549421</x:v>
      </x:c>
      <x:c r="F1735" t="s">
        <x:v>97</x:v>
      </x:c>
      <x:c r="G1735" s="6">
        <x:v>91.9973048806509</x:v>
      </x:c>
      <x:c r="H1735" t="s">
        <x:v>95</x:v>
      </x:c>
      <x:c r="I1735" s="6">
        <x:v>30.3842426818655</x:v>
      </x:c>
      <x:c r="J1735" t="s">
        <x:v>93</x:v>
      </x:c>
      <x:c r="K1735" s="6">
        <x:v>1018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21.357</x:v>
      </x:c>
      <x:c r="S1735" s="8">
        <x:v>78572.3706956841</x:v>
      </x:c>
      <x:c r="T1735" s="12">
        <x:v>256018.517386684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294300</x:v>
      </x:c>
      <x:c r="B1736" s="1">
        <x:v>44758.6599133912</x:v>
      </x:c>
      <x:c r="C1736" s="6">
        <x:v>28.8920519233333</x:v>
      </x:c>
      <x:c r="D1736" s="14" t="s">
        <x:v>92</x:v>
      </x:c>
      <x:c r="E1736" s="15">
        <x:v>44733.6604549421</x:v>
      </x:c>
      <x:c r="F1736" t="s">
        <x:v>97</x:v>
      </x:c>
      <x:c r="G1736" s="6">
        <x:v>92.0385370362111</x:v>
      </x:c>
      <x:c r="H1736" t="s">
        <x:v>95</x:v>
      </x:c>
      <x:c r="I1736" s="6">
        <x:v>30.3842426818655</x:v>
      </x:c>
      <x:c r="J1736" t="s">
        <x:v>93</x:v>
      </x:c>
      <x:c r="K1736" s="6">
        <x:v>1018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21.352</x:v>
      </x:c>
      <x:c r="S1736" s="8">
        <x:v>78573.9513548869</x:v>
      </x:c>
      <x:c r="T1736" s="12">
        <x:v>256013.267188178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294305</x:v>
      </x:c>
      <x:c r="B1737" s="1">
        <x:v>44758.659925081</x:v>
      </x:c>
      <x:c r="C1737" s="6">
        <x:v>28.9089134183333</x:v>
      </x:c>
      <x:c r="D1737" s="14" t="s">
        <x:v>92</x:v>
      </x:c>
      <x:c r="E1737" s="15">
        <x:v>44733.6604549421</x:v>
      </x:c>
      <x:c r="F1737" t="s">
        <x:v>97</x:v>
      </x:c>
      <x:c r="G1737" s="6">
        <x:v>92.0165275161081</x:v>
      </x:c>
      <x:c r="H1737" t="s">
        <x:v>95</x:v>
      </x:c>
      <x:c r="I1737" s="6">
        <x:v>30.3903703761162</x:v>
      </x:c>
      <x:c r="J1737" t="s">
        <x:v>93</x:v>
      </x:c>
      <x:c r="K1737" s="6">
        <x:v>1018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21.354</x:v>
      </x:c>
      <x:c r="S1737" s="8">
        <x:v>78568.5542881598</x:v>
      </x:c>
      <x:c r="T1737" s="12">
        <x:v>256014.066928419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294309</x:v>
      </x:c>
      <x:c r="B1738" s="1">
        <x:v>44758.6599367708</x:v>
      </x:c>
      <x:c r="C1738" s="6">
        <x:v>28.9257338466667</x:v>
      </x:c>
      <x:c r="D1738" s="14" t="s">
        <x:v>92</x:v>
      </x:c>
      <x:c r="E1738" s="15">
        <x:v>44733.6604549421</x:v>
      </x:c>
      <x:c r="F1738" t="s">
        <x:v>97</x:v>
      </x:c>
      <x:c r="G1738" s="6">
        <x:v>92.0055494660978</x:v>
      </x:c>
      <x:c r="H1738" t="s">
        <x:v>95</x:v>
      </x:c>
      <x:c r="I1738" s="6">
        <x:v>30.3842426818655</x:v>
      </x:c>
      <x:c r="J1738" t="s">
        <x:v>93</x:v>
      </x:c>
      <x:c r="K1738" s="6">
        <x:v>1018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21.356</x:v>
      </x:c>
      <x:c r="S1738" s="8">
        <x:v>78577.8717421798</x:v>
      </x:c>
      <x:c r="T1738" s="12">
        <x:v>256006.618457364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294315</x:v>
      </x:c>
      <x:c r="B1739" s="1">
        <x:v>44758.6599479514</x:v>
      </x:c>
      <x:c r="C1739" s="6">
        <x:v>28.941839285</x:v>
      </x:c>
      <x:c r="D1739" s="14" t="s">
        <x:v>92</x:v>
      </x:c>
      <x:c r="E1739" s="15">
        <x:v>44733.6604549421</x:v>
      </x:c>
      <x:c r="F1739" t="s">
        <x:v>97</x:v>
      </x:c>
      <x:c r="G1739" s="6">
        <x:v>92.0358036349949</x:v>
      </x:c>
      <x:c r="H1739" t="s">
        <x:v>95</x:v>
      </x:c>
      <x:c r="I1739" s="6">
        <x:v>30.3781149988113</x:v>
      </x:c>
      <x:c r="J1739" t="s">
        <x:v>93</x:v>
      </x:c>
      <x:c r="K1739" s="6">
        <x:v>1018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21.353</x:v>
      </x:c>
      <x:c r="S1739" s="8">
        <x:v>78570.3391621025</x:v>
      </x:c>
      <x:c r="T1739" s="12">
        <x:v>256002.45494016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294322</x:v>
      </x:c>
      <x:c r="B1740" s="1">
        <x:v>44758.6599596412</x:v>
      </x:c>
      <x:c r="C1740" s="6">
        <x:v>28.958641435</x:v>
      </x:c>
      <x:c r="D1740" s="14" t="s">
        <x:v>92</x:v>
      </x:c>
      <x:c r="E1740" s="15">
        <x:v>44733.6604549421</x:v>
      </x:c>
      <x:c r="F1740" t="s">
        <x:v>97</x:v>
      </x:c>
      <x:c r="G1740" s="6">
        <x:v>92.0385370362111</x:v>
      </x:c>
      <x:c r="H1740" t="s">
        <x:v>95</x:v>
      </x:c>
      <x:c r="I1740" s="6">
        <x:v>30.3842426818655</x:v>
      </x:c>
      <x:c r="J1740" t="s">
        <x:v>93</x:v>
      </x:c>
      <x:c r="K1740" s="6">
        <x:v>1018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21.352</x:v>
      </x:c>
      <x:c r="S1740" s="8">
        <x:v>78576.392198898</x:v>
      </x:c>
      <x:c r="T1740" s="12">
        <x:v>255998.238058654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294326</x:v>
      </x:c>
      <x:c r="B1741" s="1">
        <x:v>44758.6599713773</x:v>
      </x:c>
      <x:c r="C1741" s="6">
        <x:v>28.9755247233333</x:v>
      </x:c>
      <x:c r="D1741" s="14" t="s">
        <x:v>92</x:v>
      </x:c>
      <x:c r="E1741" s="15">
        <x:v>44733.6604549421</x:v>
      </x:c>
      <x:c r="F1741" t="s">
        <x:v>97</x:v>
      </x:c>
      <x:c r="G1741" s="6">
        <x:v>92.0110628979817</x:v>
      </x:c>
      <x:c r="H1741" t="s">
        <x:v>95</x:v>
      </x:c>
      <x:c r="I1741" s="6">
        <x:v>30.3781149988113</x:v>
      </x:c>
      <x:c r="J1741" t="s">
        <x:v>93</x:v>
      </x:c>
      <x:c r="K1741" s="6">
        <x:v>1018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21.356</x:v>
      </x:c>
      <x:c r="S1741" s="8">
        <x:v>78579.815796457</x:v>
      </x:c>
      <x:c r="T1741" s="12">
        <x:v>256018.4238491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294331</x:v>
      </x:c>
      <x:c r="B1742" s="1">
        <x:v>44758.6599831366</x:v>
      </x:c>
      <x:c r="C1742" s="6">
        <x:v>28.9924963916667</x:v>
      </x:c>
      <x:c r="D1742" s="14" t="s">
        <x:v>92</x:v>
      </x:c>
      <x:c r="E1742" s="15">
        <x:v>44733.6604549421</x:v>
      </x:c>
      <x:c r="F1742" t="s">
        <x:v>97</x:v>
      </x:c>
      <x:c r="G1742" s="6">
        <x:v>91.9780881664233</x:v>
      </x:c>
      <x:c r="H1742" t="s">
        <x:v>95</x:v>
      </x:c>
      <x:c r="I1742" s="6">
        <x:v>30.3781149988113</x:v>
      </x:c>
      <x:c r="J1742" t="s">
        <x:v>93</x:v>
      </x:c>
      <x:c r="K1742" s="6">
        <x:v>1018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21.36</x:v>
      </x:c>
      <x:c r="S1742" s="8">
        <x:v>78577.8427703094</x:v>
      </x:c>
      <x:c r="T1742" s="12">
        <x:v>256017.103681521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294338</x:v>
      </x:c>
      <x:c r="B1743" s="1">
        <x:v>44758.6599943287</x:v>
      </x:c>
      <x:c r="C1743" s="6">
        <x:v>29.00862209</x:v>
      </x:c>
      <x:c r="D1743" s="14" t="s">
        <x:v>92</x:v>
      </x:c>
      <x:c r="E1743" s="15">
        <x:v>44733.6604549421</x:v>
      </x:c>
      <x:c r="F1743" t="s">
        <x:v>97</x:v>
      </x:c>
      <x:c r="G1743" s="6">
        <x:v>91.9945736872687</x:v>
      </x:c>
      <x:c r="H1743" t="s">
        <x:v>95</x:v>
      </x:c>
      <x:c r="I1743" s="6">
        <x:v>30.3781149988113</x:v>
      </x:c>
      <x:c r="J1743" t="s">
        <x:v>93</x:v>
      </x:c>
      <x:c r="K1743" s="6">
        <x:v>1018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21.358</x:v>
      </x:c>
      <x:c r="S1743" s="8">
        <x:v>78583.6561211805</x:v>
      </x:c>
      <x:c r="T1743" s="12">
        <x:v>256004.402265378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294342</x:v>
      </x:c>
      <x:c r="B1744" s="1">
        <x:v>44758.6600060185</x:v>
      </x:c>
      <x:c r="C1744" s="6">
        <x:v>29.0254489333333</x:v>
      </x:c>
      <x:c r="D1744" s="14" t="s">
        <x:v>92</x:v>
      </x:c>
      <x:c r="E1744" s="15">
        <x:v>44733.6604549421</x:v>
      </x:c>
      <x:c r="F1744" t="s">
        <x:v>97</x:v>
      </x:c>
      <x:c r="G1744" s="6">
        <x:v>91.980818477278</x:v>
      </x:c>
      <x:c r="H1744" t="s">
        <x:v>95</x:v>
      </x:c>
      <x:c r="I1744" s="6">
        <x:v>30.3842426818655</x:v>
      </x:c>
      <x:c r="J1744" t="s">
        <x:v>93</x:v>
      </x:c>
      <x:c r="K1744" s="6">
        <x:v>1018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21.359</x:v>
      </x:c>
      <x:c r="S1744" s="8">
        <x:v>78577.7908047804</x:v>
      </x:c>
      <x:c r="T1744" s="12">
        <x:v>256007.126373183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294345</x:v>
      </x:c>
      <x:c r="B1745" s="1">
        <x:v>44758.6600177083</x:v>
      </x:c>
      <x:c r="C1745" s="6">
        <x:v>29.0422821383333</x:v>
      </x:c>
      <x:c r="D1745" s="14" t="s">
        <x:v>92</x:v>
      </x:c>
      <x:c r="E1745" s="15">
        <x:v>44733.6604549421</x:v>
      </x:c>
      <x:c r="F1745" t="s">
        <x:v>97</x:v>
      </x:c>
      <x:c r="G1745" s="6">
        <x:v>91.9945736872687</x:v>
      </x:c>
      <x:c r="H1745" t="s">
        <x:v>95</x:v>
      </x:c>
      <x:c r="I1745" s="6">
        <x:v>30.3781149988113</x:v>
      </x:c>
      <x:c r="J1745" t="s">
        <x:v>93</x:v>
      </x:c>
      <x:c r="K1745" s="6">
        <x:v>1018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21.358</x:v>
      </x:c>
      <x:c r="S1745" s="8">
        <x:v>78583.4702347079</x:v>
      </x:c>
      <x:c r="T1745" s="12">
        <x:v>256018.241495049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294351</x:v>
      </x:c>
      <x:c r="B1746" s="1">
        <x:v>44758.6600294792</x:v>
      </x:c>
      <x:c r="C1746" s="6">
        <x:v>29.0592055316667</x:v>
      </x:c>
      <x:c r="D1746" s="14" t="s">
        <x:v>92</x:v>
      </x:c>
      <x:c r="E1746" s="15">
        <x:v>44733.6604549421</x:v>
      </x:c>
      <x:c r="F1746" t="s">
        <x:v>97</x:v>
      </x:c>
      <x:c r="G1746" s="6">
        <x:v>91.9863304656823</x:v>
      </x:c>
      <x:c r="H1746" t="s">
        <x:v>95</x:v>
      </x:c>
      <x:c r="I1746" s="6">
        <x:v>30.3781149988113</x:v>
      </x:c>
      <x:c r="J1746" t="s">
        <x:v>93</x:v>
      </x:c>
      <x:c r="K1746" s="6">
        <x:v>1018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21.359</x:v>
      </x:c>
      <x:c r="S1746" s="8">
        <x:v>78579.882771648</x:v>
      </x:c>
      <x:c r="T1746" s="12">
        <x:v>256012.673127718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294356</x:v>
      </x:c>
      <x:c r="B1747" s="1">
        <x:v>44758.660040544</x:v>
      </x:c>
      <x:c r="C1747" s="6">
        <x:v>29.07514457</x:v>
      </x:c>
      <x:c r="D1747" s="14" t="s">
        <x:v>92</x:v>
      </x:c>
      <x:c r="E1747" s="15">
        <x:v>44733.6604549421</x:v>
      </x:c>
      <x:c r="F1747" t="s">
        <x:v>97</x:v>
      </x:c>
      <x:c r="G1747" s="6">
        <x:v>91.9725766590728</x:v>
      </x:c>
      <x:c r="H1747" t="s">
        <x:v>95</x:v>
      </x:c>
      <x:c r="I1747" s="6">
        <x:v>30.3842426818655</x:v>
      </x:c>
      <x:c r="J1747" t="s">
        <x:v>93</x:v>
      </x:c>
      <x:c r="K1747" s="6">
        <x:v>1018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21.36</x:v>
      </x:c>
      <x:c r="S1747" s="8">
        <x:v>78580.72267906</x:v>
      </x:c>
      <x:c r="T1747" s="12">
        <x:v>256015.523274822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294363</x:v>
      </x:c>
      <x:c r="B1748" s="1">
        <x:v>44758.6600523148</x:v>
      </x:c>
      <x:c r="C1748" s="6">
        <x:v>29.092120635</x:v>
      </x:c>
      <x:c r="D1748" s="14" t="s">
        <x:v>92</x:v>
      </x:c>
      <x:c r="E1748" s="15">
        <x:v>44733.6604549421</x:v>
      </x:c>
      <x:c r="F1748" t="s">
        <x:v>97</x:v>
      </x:c>
      <x:c r="G1748" s="6">
        <x:v>91.9780881664233</x:v>
      </x:c>
      <x:c r="H1748" t="s">
        <x:v>95</x:v>
      </x:c>
      <x:c r="I1748" s="6">
        <x:v>30.3781149988113</x:v>
      </x:c>
      <x:c r="J1748" t="s">
        <x:v>93</x:v>
      </x:c>
      <x:c r="K1748" s="6">
        <x:v>1018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21.36</x:v>
      </x:c>
      <x:c r="S1748" s="8">
        <x:v>78583.4893207257</x:v>
      </x:c>
      <x:c r="T1748" s="12">
        <x:v>256015.537845434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294368</x:v>
      </x:c>
      <x:c r="B1749" s="1">
        <x:v>44758.6600640856</x:v>
      </x:c>
      <x:c r="C1749" s="6">
        <x:v>29.10905089</x:v>
      </x:c>
      <x:c r="D1749" s="14" t="s">
        <x:v>92</x:v>
      </x:c>
      <x:c r="E1749" s="15">
        <x:v>44733.6604549421</x:v>
      </x:c>
      <x:c r="F1749" t="s">
        <x:v>97</x:v>
      </x:c>
      <x:c r="G1749" s="6">
        <x:v>91.9560957889279</x:v>
      </x:c>
      <x:c r="H1749" t="s">
        <x:v>95</x:v>
      </x:c>
      <x:c r="I1749" s="6">
        <x:v>30.3842426818655</x:v>
      </x:c>
      <x:c r="J1749" t="s">
        <x:v>93</x:v>
      </x:c>
      <x:c r="K1749" s="6">
        <x:v>1018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21.362</x:v>
      </x:c>
      <x:c r="S1749" s="8">
        <x:v>78586.4293615799</x:v>
      </x:c>
      <x:c r="T1749" s="12">
        <x:v>256015.58272035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294373</x:v>
      </x:c>
      <x:c r="B1750" s="1">
        <x:v>44758.6600758102</x:v>
      </x:c>
      <x:c r="C1750" s="6">
        <x:v>29.12595097</x:v>
      </x:c>
      <x:c r="D1750" s="14" t="s">
        <x:v>92</x:v>
      </x:c>
      <x:c r="E1750" s="15">
        <x:v>44733.6604549421</x:v>
      </x:c>
      <x:c r="F1750" t="s">
        <x:v>97</x:v>
      </x:c>
      <x:c r="G1750" s="6">
        <x:v>91.9780881664233</x:v>
      </x:c>
      <x:c r="H1750" t="s">
        <x:v>95</x:v>
      </x:c>
      <x:c r="I1750" s="6">
        <x:v>30.3781149988113</x:v>
      </x:c>
      <x:c r="J1750" t="s">
        <x:v>93</x:v>
      </x:c>
      <x:c r="K1750" s="6">
        <x:v>1018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21.36</x:v>
      </x:c>
      <x:c r="S1750" s="8">
        <x:v>78582.715718971</x:v>
      </x:c>
      <x:c r="T1750" s="12">
        <x:v>256035.331425888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294375</x:v>
      </x:c>
      <x:c r="B1751" s="1">
        <x:v>44758.6600869213</x:v>
      </x:c>
      <x:c r="C1751" s="6">
        <x:v>29.1419616533333</x:v>
      </x:c>
      <x:c r="D1751" s="14" t="s">
        <x:v>92</x:v>
      </x:c>
      <x:c r="E1751" s="15">
        <x:v>44733.6604549421</x:v>
      </x:c>
      <x:c r="F1751" t="s">
        <x:v>97</x:v>
      </x:c>
      <x:c r="G1751" s="6">
        <x:v>91.9890612177575</x:v>
      </x:c>
      <x:c r="H1751" t="s">
        <x:v>95</x:v>
      </x:c>
      <x:c r="I1751" s="6">
        <x:v>30.3842426818655</x:v>
      </x:c>
      <x:c r="J1751" t="s">
        <x:v>93</x:v>
      </x:c>
      <x:c r="K1751" s="6">
        <x:v>1018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21.358</x:v>
      </x:c>
      <x:c r="S1751" s="8">
        <x:v>78586.7864063829</x:v>
      </x:c>
      <x:c r="T1751" s="12">
        <x:v>256009.69963848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294383</x:v>
      </x:c>
      <x:c r="B1752" s="1">
        <x:v>44758.6600986111</x:v>
      </x:c>
      <x:c r="C1752" s="6">
        <x:v>29.15878217</x:v>
      </x:c>
      <x:c r="D1752" s="14" t="s">
        <x:v>92</x:v>
      </x:c>
      <x:c r="E1752" s="15">
        <x:v>44733.6604549421</x:v>
      </x:c>
      <x:c r="F1752" t="s">
        <x:v>97</x:v>
      </x:c>
      <x:c r="G1752" s="6">
        <x:v>91.9698467893522</x:v>
      </x:c>
      <x:c r="H1752" t="s">
        <x:v>95</x:v>
      </x:c>
      <x:c r="I1752" s="6">
        <x:v>30.3781149988113</x:v>
      </x:c>
      <x:c r="J1752" t="s">
        <x:v>93</x:v>
      </x:c>
      <x:c r="K1752" s="6">
        <x:v>1018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21.361</x:v>
      </x:c>
      <x:c r="S1752" s="8">
        <x:v>78582.5256960775</x:v>
      </x:c>
      <x:c r="T1752" s="12">
        <x:v>256015.39161959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294388</x:v>
      </x:c>
      <x:c r="B1753" s="1">
        <x:v>44758.6601103356</x:v>
      </x:c>
      <x:c r="C1753" s="6">
        <x:v>29.1756657583333</x:v>
      </x:c>
      <x:c r="D1753" s="14" t="s">
        <x:v>92</x:v>
      </x:c>
      <x:c r="E1753" s="15">
        <x:v>44733.6604549421</x:v>
      </x:c>
      <x:c r="F1753" t="s">
        <x:v>97</x:v>
      </x:c>
      <x:c r="G1753" s="6">
        <x:v>91.9890612177575</x:v>
      </x:c>
      <x:c r="H1753" t="s">
        <x:v>95</x:v>
      </x:c>
      <x:c r="I1753" s="6">
        <x:v>30.3842426818655</x:v>
      </x:c>
      <x:c r="J1753" t="s">
        <x:v>93</x:v>
      </x:c>
      <x:c r="K1753" s="6">
        <x:v>1018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21.358</x:v>
      </x:c>
      <x:c r="S1753" s="8">
        <x:v>78584.9564388216</x:v>
      </x:c>
      <x:c r="T1753" s="12">
        <x:v>256007.787813114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294393</x:v>
      </x:c>
      <x:c r="B1754" s="1">
        <x:v>44758.6601220255</x:v>
      </x:c>
      <x:c r="C1754" s="6">
        <x:v>29.192469515</x:v>
      </x:c>
      <x:c r="D1754" s="14" t="s">
        <x:v>92</x:v>
      </x:c>
      <x:c r="E1754" s="15">
        <x:v>44733.6604549421</x:v>
      </x:c>
      <x:c r="F1754" t="s">
        <x:v>97</x:v>
      </x:c>
      <x:c r="G1754" s="6">
        <x:v>91.9616063343295</x:v>
      </x:c>
      <x:c r="H1754" t="s">
        <x:v>95</x:v>
      </x:c>
      <x:c r="I1754" s="6">
        <x:v>30.3781149988113</x:v>
      </x:c>
      <x:c r="J1754" t="s">
        <x:v>93</x:v>
      </x:c>
      <x:c r="K1754" s="6">
        <x:v>1018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21.362</x:v>
      </x:c>
      <x:c r="S1754" s="8">
        <x:v>78585.4304574369</x:v>
      </x:c>
      <x:c r="T1754" s="12">
        <x:v>256006.603946112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294397</x:v>
      </x:c>
      <x:c r="B1755" s="1">
        <x:v>44758.6601336806</x:v>
      </x:c>
      <x:c r="C1755" s="6">
        <x:v>29.2092657416667</x:v>
      </x:c>
      <x:c r="D1755" s="14" t="s">
        <x:v>92</x:v>
      </x:c>
      <x:c r="E1755" s="15">
        <x:v>44733.6604549421</x:v>
      </x:c>
      <x:c r="F1755" t="s">
        <x:v>97</x:v>
      </x:c>
      <x:c r="G1755" s="6">
        <x:v>91.9643357630026</x:v>
      </x:c>
      <x:c r="H1755" t="s">
        <x:v>95</x:v>
      </x:c>
      <x:c r="I1755" s="6">
        <x:v>30.3842426818655</x:v>
      </x:c>
      <x:c r="J1755" t="s">
        <x:v>93</x:v>
      </x:c>
      <x:c r="K1755" s="6">
        <x:v>1018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21.361</x:v>
      </x:c>
      <x:c r="S1755" s="8">
        <x:v>78579.9533770715</x:v>
      </x:c>
      <x:c r="T1755" s="12">
        <x:v>256005.3032748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294403</x:v>
      </x:c>
      <x:c r="B1756" s="1">
        <x:v>44758.6601447569</x:v>
      </x:c>
      <x:c r="C1756" s="6">
        <x:v>29.2252218066667</x:v>
      </x:c>
      <x:c r="D1756" s="14" t="s">
        <x:v>92</x:v>
      </x:c>
      <x:c r="E1756" s="15">
        <x:v>44733.6604549421</x:v>
      </x:c>
      <x:c r="F1756" t="s">
        <x:v>97</x:v>
      </x:c>
      <x:c r="G1756" s="6">
        <x:v>91.9698467893522</x:v>
      </x:c>
      <x:c r="H1756" t="s">
        <x:v>95</x:v>
      </x:c>
      <x:c r="I1756" s="6">
        <x:v>30.3781149988113</x:v>
      </x:c>
      <x:c r="J1756" t="s">
        <x:v>93</x:v>
      </x:c>
      <x:c r="K1756" s="6">
        <x:v>1018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21.361</x:v>
      </x:c>
      <x:c r="S1756" s="8">
        <x:v>78583.491530563</x:v>
      </x:c>
      <x:c r="T1756" s="12">
        <x:v>256008.924636851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294405</x:v>
      </x:c>
      <x:c r="B1757" s="1">
        <x:v>44758.6601564468</x:v>
      </x:c>
      <x:c r="C1757" s="6">
        <x:v>29.2420630183333</x:v>
      </x:c>
      <x:c r="D1757" s="14" t="s">
        <x:v>92</x:v>
      </x:c>
      <x:c r="E1757" s="15">
        <x:v>44733.6604549421</x:v>
      </x:c>
      <x:c r="F1757" t="s">
        <x:v>97</x:v>
      </x:c>
      <x:c r="G1757" s="6">
        <x:v>91.9616063343295</x:v>
      </x:c>
      <x:c r="H1757" t="s">
        <x:v>95</x:v>
      </x:c>
      <x:c r="I1757" s="6">
        <x:v>30.3781149988113</x:v>
      </x:c>
      <x:c r="J1757" t="s">
        <x:v>93</x:v>
      </x:c>
      <x:c r="K1757" s="6">
        <x:v>1018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21.362</x:v>
      </x:c>
      <x:c r="S1757" s="8">
        <x:v>78592.6707230779</x:v>
      </x:c>
      <x:c r="T1757" s="12">
        <x:v>256012.692924667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294411</x:v>
      </x:c>
      <x:c r="B1758" s="1">
        <x:v>44758.660168206</x:v>
      </x:c>
      <x:c r="C1758" s="6">
        <x:v>29.25900032</x:v>
      </x:c>
      <x:c r="D1758" s="14" t="s">
        <x:v>92</x:v>
      </x:c>
      <x:c r="E1758" s="15">
        <x:v>44733.6604549421</x:v>
      </x:c>
      <x:c r="F1758" t="s">
        <x:v>97</x:v>
      </x:c>
      <x:c r="G1758" s="6">
        <x:v>91.9753583208294</x:v>
      </x:c>
      <x:c r="H1758" t="s">
        <x:v>95</x:v>
      </x:c>
      <x:c r="I1758" s="6">
        <x:v>30.3719873269542</x:v>
      </x:c>
      <x:c r="J1758" t="s">
        <x:v>93</x:v>
      </x:c>
      <x:c r="K1758" s="6">
        <x:v>1018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21.361</x:v>
      </x:c>
      <x:c r="S1758" s="8">
        <x:v>78580.8123784405</x:v>
      </x:c>
      <x:c r="T1758" s="12">
        <x:v>256014.600336809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294418</x:v>
      </x:c>
      <x:c r="B1759" s="1">
        <x:v>44758.6601798958</x:v>
      </x:c>
      <x:c r="C1759" s="6">
        <x:v>29.275847745</x:v>
      </x:c>
      <x:c r="D1759" s="14" t="s">
        <x:v>92</x:v>
      </x:c>
      <x:c r="E1759" s="15">
        <x:v>44733.6604549421</x:v>
      </x:c>
      <x:c r="F1759" t="s">
        <x:v>97</x:v>
      </x:c>
      <x:c r="G1759" s="6">
        <x:v>91.9533668012159</x:v>
      </x:c>
      <x:c r="H1759" t="s">
        <x:v>95</x:v>
      </x:c>
      <x:c r="I1759" s="6">
        <x:v>30.3781149988113</x:v>
      </x:c>
      <x:c r="J1759" t="s">
        <x:v>93</x:v>
      </x:c>
      <x:c r="K1759" s="6">
        <x:v>1018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21.363</x:v>
      </x:c>
      <x:c r="S1759" s="8">
        <x:v>78590.3245637916</x:v>
      </x:c>
      <x:c r="T1759" s="12">
        <x:v>256025.824274661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294423</x:v>
      </x:c>
      <x:c r="B1760" s="1">
        <x:v>44758.6601910532</x:v>
      </x:c>
      <x:c r="C1760" s="6">
        <x:v>29.29186255</x:v>
      </x:c>
      <x:c r="D1760" s="14" t="s">
        <x:v>92</x:v>
      </x:c>
      <x:c r="E1760" s="15">
        <x:v>44733.6604549421</x:v>
      </x:c>
      <x:c r="F1760" t="s">
        <x:v>97</x:v>
      </x:c>
      <x:c r="G1760" s="6">
        <x:v>91.9451281898718</x:v>
      </x:c>
      <x:c r="H1760" t="s">
        <x:v>95</x:v>
      </x:c>
      <x:c r="I1760" s="6">
        <x:v>30.3781149988113</x:v>
      </x:c>
      <x:c r="J1760" t="s">
        <x:v>93</x:v>
      </x:c>
      <x:c r="K1760" s="6">
        <x:v>1018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21.364</x:v>
      </x:c>
      <x:c r="S1760" s="8">
        <x:v>78595.5675894938</x:v>
      </x:c>
      <x:c r="T1760" s="12">
        <x:v>256025.008042587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294426</x:v>
      </x:c>
      <x:c r="B1761" s="1">
        <x:v>44758.6602027778</x:v>
      </x:c>
      <x:c r="C1761" s="6">
        <x:v>29.3087712533333</x:v>
      </x:c>
      <x:c r="D1761" s="14" t="s">
        <x:v>92</x:v>
      </x:c>
      <x:c r="E1761" s="15">
        <x:v>44733.6604549421</x:v>
      </x:c>
      <x:c r="F1761" t="s">
        <x:v>97</x:v>
      </x:c>
      <x:c r="G1761" s="6">
        <x:v>91.9616063343295</x:v>
      </x:c>
      <x:c r="H1761" t="s">
        <x:v>95</x:v>
      </x:c>
      <x:c r="I1761" s="6">
        <x:v>30.3781149988113</x:v>
      </x:c>
      <x:c r="J1761" t="s">
        <x:v>93</x:v>
      </x:c>
      <x:c r="K1761" s="6">
        <x:v>1018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21.362</x:v>
      </x:c>
      <x:c r="S1761" s="8">
        <x:v>78591.108583389</x:v>
      </x:c>
      <x:c r="T1761" s="12">
        <x:v>256015.875104593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294430</x:v>
      </x:c>
      <x:c r="B1762" s="1">
        <x:v>44758.6602144329</x:v>
      </x:c>
      <x:c r="C1762" s="6">
        <x:v>29.325560465</x:v>
      </x:c>
      <x:c r="D1762" s="14" t="s">
        <x:v>92</x:v>
      </x:c>
      <x:c r="E1762" s="15">
        <x:v>44733.6604549421</x:v>
      </x:c>
      <x:c r="F1762" t="s">
        <x:v>97</x:v>
      </x:c>
      <x:c r="G1762" s="6">
        <x:v>91.9533668012159</x:v>
      </x:c>
      <x:c r="H1762" t="s">
        <x:v>95</x:v>
      </x:c>
      <x:c r="I1762" s="6">
        <x:v>30.3781149988113</x:v>
      </x:c>
      <x:c r="J1762" t="s">
        <x:v>93</x:v>
      </x:c>
      <x:c r="K1762" s="6">
        <x:v>1018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21.363</x:v>
      </x:c>
      <x:c r="S1762" s="8">
        <x:v>78591.6158264837</x:v>
      </x:c>
      <x:c r="T1762" s="12">
        <x:v>256009.477544947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294436</x:v>
      </x:c>
      <x:c r="B1763" s="1">
        <x:v>44758.6602261227</x:v>
      </x:c>
      <x:c r="C1763" s="6">
        <x:v>29.3424114383333</x:v>
      </x:c>
      <x:c r="D1763" s="14" t="s">
        <x:v>92</x:v>
      </x:c>
      <x:c r="E1763" s="15">
        <x:v>44733.6604549421</x:v>
      </x:c>
      <x:c r="F1763" t="s">
        <x:v>97</x:v>
      </x:c>
      <x:c r="G1763" s="6">
        <x:v>91.9341628589787</x:v>
      </x:c>
      <x:c r="H1763" t="s">
        <x:v>95</x:v>
      </x:c>
      <x:c r="I1763" s="6">
        <x:v>30.3719873269542</x:v>
      </x:c>
      <x:c r="J1763" t="s">
        <x:v>93</x:v>
      </x:c>
      <x:c r="K1763" s="6">
        <x:v>1018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21.366</x:v>
      </x:c>
      <x:c r="S1763" s="8">
        <x:v>78592.6383678989</x:v>
      </x:c>
      <x:c r="T1763" s="12">
        <x:v>256015.120754077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294442</x:v>
      </x:c>
      <x:c r="B1764" s="1">
        <x:v>44758.6602373032</x:v>
      </x:c>
      <x:c r="C1764" s="6">
        <x:v>29.3584657183333</x:v>
      </x:c>
      <x:c r="D1764" s="14" t="s">
        <x:v>92</x:v>
      </x:c>
      <x:c r="E1764" s="15">
        <x:v>44733.6604549421</x:v>
      </x:c>
      <x:c r="F1764" t="s">
        <x:v>97</x:v>
      </x:c>
      <x:c r="G1764" s="6">
        <x:v>91.9506382785301</x:v>
      </x:c>
      <x:c r="H1764" t="s">
        <x:v>95</x:v>
      </x:c>
      <x:c r="I1764" s="6">
        <x:v>30.3719873269542</x:v>
      </x:c>
      <x:c r="J1764" t="s">
        <x:v>93</x:v>
      </x:c>
      <x:c r="K1764" s="6">
        <x:v>1018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21.364</x:v>
      </x:c>
      <x:c r="S1764" s="8">
        <x:v>78588.5013257368</x:v>
      </x:c>
      <x:c r="T1764" s="12">
        <x:v>256005.775013947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294448</x:v>
      </x:c>
      <x:c r="B1765" s="1">
        <x:v>44758.6602490393</x:v>
      </x:c>
      <x:c r="C1765" s="6">
        <x:v>29.3753839633333</x:v>
      </x:c>
      <x:c r="D1765" s="14" t="s">
        <x:v>92</x:v>
      </x:c>
      <x:c r="E1765" s="15">
        <x:v>44733.6604549421</x:v>
      </x:c>
      <x:c r="F1765" t="s">
        <x:v>97</x:v>
      </x:c>
      <x:c r="G1765" s="6">
        <x:v>91.9588773707609</x:v>
      </x:c>
      <x:c r="H1765" t="s">
        <x:v>95</x:v>
      </x:c>
      <x:c r="I1765" s="6">
        <x:v>30.3719873269542</x:v>
      </x:c>
      <x:c r="J1765" t="s">
        <x:v>93</x:v>
      </x:c>
      <x:c r="K1765" s="6">
        <x:v>1018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21.363</x:v>
      </x:c>
      <x:c r="S1765" s="8">
        <x:v>78600.2915099945</x:v>
      </x:c>
      <x:c r="T1765" s="12">
        <x:v>256010.713562165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294450</x:v>
      </x:c>
      <x:c r="B1766" s="1">
        <x:v>44758.6602607292</x:v>
      </x:c>
      <x:c r="C1766" s="6">
        <x:v>29.3922080683333</x:v>
      </x:c>
      <x:c r="D1766" s="14" t="s">
        <x:v>92</x:v>
      </x:c>
      <x:c r="E1766" s="15">
        <x:v>44733.6604549421</x:v>
      </x:c>
      <x:c r="F1766" t="s">
        <x:v>97</x:v>
      </x:c>
      <x:c r="G1766" s="6">
        <x:v>91.928653731935</x:v>
      </x:c>
      <x:c r="H1766" t="s">
        <x:v>95</x:v>
      </x:c>
      <x:c r="I1766" s="6">
        <x:v>30.3781149988113</x:v>
      </x:c>
      <x:c r="J1766" t="s">
        <x:v>93</x:v>
      </x:c>
      <x:c r="K1766" s="6">
        <x:v>1018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21.366</x:v>
      </x:c>
      <x:c r="S1766" s="8">
        <x:v>78593.3561136054</x:v>
      </x:c>
      <x:c r="T1766" s="12">
        <x:v>256019.441180258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294457</x:v>
      </x:c>
      <x:c r="B1767" s="1">
        <x:v>44758.660272419</x:v>
      </x:c>
      <x:c r="C1767" s="6">
        <x:v>29.4090442716667</x:v>
      </x:c>
      <x:c r="D1767" s="14" t="s">
        <x:v>92</x:v>
      </x:c>
      <x:c r="E1767" s="15">
        <x:v>44733.6604549421</x:v>
      </x:c>
      <x:c r="F1767" t="s">
        <x:v>97</x:v>
      </x:c>
      <x:c r="G1767" s="6">
        <x:v>91.9424001079825</x:v>
      </x:c>
      <x:c r="H1767" t="s">
        <x:v>95</x:v>
      </x:c>
      <x:c r="I1767" s="6">
        <x:v>30.3719873269542</x:v>
      </x:c>
      <x:c r="J1767" t="s">
        <x:v>93</x:v>
      </x:c>
      <x:c r="K1767" s="6">
        <x:v>1018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21.365</x:v>
      </x:c>
      <x:c r="S1767" s="8">
        <x:v>78596.200933909</x:v>
      </x:c>
      <x:c r="T1767" s="12">
        <x:v>256003.692804088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294460</x:v>
      </x:c>
      <x:c r="B1768" s="1">
        <x:v>44758.6602836458</x:v>
      </x:c>
      <x:c r="C1768" s="6">
        <x:v>29.425245985</x:v>
      </x:c>
      <x:c r="D1768" s="14" t="s">
        <x:v>92</x:v>
      </x:c>
      <x:c r="E1768" s="15">
        <x:v>44733.6604549421</x:v>
      </x:c>
      <x:c r="F1768" t="s">
        <x:v>97</x:v>
      </x:c>
      <x:c r="G1768" s="6">
        <x:v>91.9149097436077</x:v>
      </x:c>
      <x:c r="H1768" t="s">
        <x:v>95</x:v>
      </x:c>
      <x:c r="I1768" s="6">
        <x:v>30.3842426818655</x:v>
      </x:c>
      <x:c r="J1768" t="s">
        <x:v>93</x:v>
      </x:c>
      <x:c r="K1768" s="6">
        <x:v>1018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21.367</x:v>
      </x:c>
      <x:c r="S1768" s="8">
        <x:v>78594.6856701065</x:v>
      </x:c>
      <x:c r="T1768" s="12">
        <x:v>256003.558113079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294465</x:v>
      </x:c>
      <x:c r="B1769" s="1">
        <x:v>44758.6602953356</x:v>
      </x:c>
      <x:c r="C1769" s="6">
        <x:v>29.4420464283333</x:v>
      </x:c>
      <x:c r="D1769" s="14" t="s">
        <x:v>92</x:v>
      </x:c>
      <x:c r="E1769" s="15">
        <x:v>44733.6604549421</x:v>
      </x:c>
      <x:c r="F1769" t="s">
        <x:v>97</x:v>
      </x:c>
      <x:c r="G1769" s="6">
        <x:v>91.9259265313794</x:v>
      </x:c>
      <x:c r="H1769" t="s">
        <x:v>95</x:v>
      </x:c>
      <x:c r="I1769" s="6">
        <x:v>30.3719873269542</x:v>
      </x:c>
      <x:c r="J1769" t="s">
        <x:v>93</x:v>
      </x:c>
      <x:c r="K1769" s="6">
        <x:v>1018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21.367</x:v>
      </x:c>
      <x:c r="S1769" s="8">
        <x:v>78606.3143277863</x:v>
      </x:c>
      <x:c r="T1769" s="12">
        <x:v>256018.693784518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294471</x:v>
      </x:c>
      <x:c r="B1770" s="1">
        <x:v>44758.6603070255</x:v>
      </x:c>
      <x:c r="C1770" s="6">
        <x:v>29.4588616366667</x:v>
      </x:c>
      <x:c r="D1770" s="14" t="s">
        <x:v>92</x:v>
      </x:c>
      <x:c r="E1770" s="15">
        <x:v>44733.6604549421</x:v>
      </x:c>
      <x:c r="F1770" t="s">
        <x:v>97</x:v>
      </x:c>
      <x:c r="G1770" s="6">
        <x:v>91.9259265313794</x:v>
      </x:c>
      <x:c r="H1770" t="s">
        <x:v>95</x:v>
      </x:c>
      <x:c r="I1770" s="6">
        <x:v>30.3719873269542</x:v>
      </x:c>
      <x:c r="J1770" t="s">
        <x:v>93</x:v>
      </x:c>
      <x:c r="K1770" s="6">
        <x:v>1018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21.367</x:v>
      </x:c>
      <x:c r="S1770" s="8">
        <x:v>78604.7037204468</x:v>
      </x:c>
      <x:c r="T1770" s="12">
        <x:v>256014.313195422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294476</x:v>
      </x:c>
      <x:c r="B1771" s="1">
        <x:v>44758.6603187153</x:v>
      </x:c>
      <x:c r="C1771" s="6">
        <x:v>29.4756824683333</x:v>
      </x:c>
      <x:c r="D1771" s="14" t="s">
        <x:v>92</x:v>
      </x:c>
      <x:c r="E1771" s="15">
        <x:v>44733.6604549421</x:v>
      </x:c>
      <x:c r="F1771" t="s">
        <x:v>97</x:v>
      </x:c>
      <x:c r="G1771" s="6">
        <x:v>91.9341628589787</x:v>
      </x:c>
      <x:c r="H1771" t="s">
        <x:v>95</x:v>
      </x:c>
      <x:c r="I1771" s="6">
        <x:v>30.3719873269542</x:v>
      </x:c>
      <x:c r="J1771" t="s">
        <x:v>93</x:v>
      </x:c>
      <x:c r="K1771" s="6">
        <x:v>1018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21.366</x:v>
      </x:c>
      <x:c r="S1771" s="8">
        <x:v>78599.5346295363</x:v>
      </x:c>
      <x:c r="T1771" s="12">
        <x:v>256017.101126812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294483</x:v>
      </x:c>
      <x:c r="B1772" s="1">
        <x:v>44758.6603304398</x:v>
      </x:c>
      <x:c r="C1772" s="6">
        <x:v>29.4926073016667</x:v>
      </x:c>
      <x:c r="D1772" s="14" t="s">
        <x:v>92</x:v>
      </x:c>
      <x:c r="E1772" s="15">
        <x:v>44733.6604549421</x:v>
      </x:c>
      <x:c r="F1772" t="s">
        <x:v>97</x:v>
      </x:c>
      <x:c r="G1772" s="6">
        <x:v>91.9012230756153</x:v>
      </x:c>
      <x:c r="H1772" t="s">
        <x:v>95</x:v>
      </x:c>
      <x:c r="I1772" s="6">
        <x:v>30.3719873269542</x:v>
      </x:c>
      <x:c r="J1772" t="s">
        <x:v>93</x:v>
      </x:c>
      <x:c r="K1772" s="6">
        <x:v>1018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21.37</x:v>
      </x:c>
      <x:c r="S1772" s="8">
        <x:v>78599.176991242</x:v>
      </x:c>
      <x:c r="T1772" s="12">
        <x:v>256008.336377181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294487</x:v>
      </x:c>
      <x:c r="B1773" s="1">
        <x:v>44758.6603415509</x:v>
      </x:c>
      <x:c r="C1773" s="6">
        <x:v>29.5086194866667</x:v>
      </x:c>
      <x:c r="D1773" s="14" t="s">
        <x:v>92</x:v>
      </x:c>
      <x:c r="E1773" s="15">
        <x:v>44733.6604549421</x:v>
      </x:c>
      <x:c r="F1773" t="s">
        <x:v>97</x:v>
      </x:c>
      <x:c r="G1773" s="6">
        <x:v>91.9753583208294</x:v>
      </x:c>
      <x:c r="H1773" t="s">
        <x:v>95</x:v>
      </x:c>
      <x:c r="I1773" s="6">
        <x:v>30.3719873269542</x:v>
      </x:c>
      <x:c r="J1773" t="s">
        <x:v>93</x:v>
      </x:c>
      <x:c r="K1773" s="6">
        <x:v>1018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21.361</x:v>
      </x:c>
      <x:c r="S1773" s="8">
        <x:v>78608.9255823481</x:v>
      </x:c>
      <x:c r="T1773" s="12">
        <x:v>256015.68206345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294493</x:v>
      </x:c>
      <x:c r="B1774" s="1">
        <x:v>44758.6603532407</x:v>
      </x:c>
      <x:c r="C1774" s="6">
        <x:v>29.5254456933333</x:v>
      </x:c>
      <x:c r="D1774" s="14" t="s">
        <x:v>92</x:v>
      </x:c>
      <x:c r="E1774" s="15">
        <x:v>44733.6604549421</x:v>
      </x:c>
      <x:c r="F1774" t="s">
        <x:v>97</x:v>
      </x:c>
      <x:c r="G1774" s="6">
        <x:v>91.9204178850636</x:v>
      </x:c>
      <x:c r="H1774" t="s">
        <x:v>95</x:v>
      </x:c>
      <x:c r="I1774" s="6">
        <x:v>30.3781149988113</x:v>
      </x:c>
      <x:c r="J1774" t="s">
        <x:v>93</x:v>
      </x:c>
      <x:c r="K1774" s="6">
        <x:v>1018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21.367</x:v>
      </x:c>
      <x:c r="S1774" s="8">
        <x:v>78600.2392598845</x:v>
      </x:c>
      <x:c r="T1774" s="12">
        <x:v>256014.382984035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294496</x:v>
      </x:c>
      <x:c r="B1775" s="1">
        <x:v>44758.6603649306</x:v>
      </x:c>
      <x:c r="C1775" s="6">
        <x:v>29.5422793333333</x:v>
      </x:c>
      <x:c r="D1775" s="14" t="s">
        <x:v>92</x:v>
      </x:c>
      <x:c r="E1775" s="15">
        <x:v>44733.6604549421</x:v>
      </x:c>
      <x:c r="F1775" t="s">
        <x:v>97</x:v>
      </x:c>
      <x:c r="G1775" s="6">
        <x:v>91.9094566398369</x:v>
      </x:c>
      <x:c r="H1775" t="s">
        <x:v>95</x:v>
      </x:c>
      <x:c r="I1775" s="6">
        <x:v>30.3719873269542</x:v>
      </x:c>
      <x:c r="J1775" t="s">
        <x:v>93</x:v>
      </x:c>
      <x:c r="K1775" s="6">
        <x:v>1018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21.369</x:v>
      </x:c>
      <x:c r="S1775" s="8">
        <x:v>78606.9113416092</x:v>
      </x:c>
      <x:c r="T1775" s="12">
        <x:v>256012.404146371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294503</x:v>
      </x:c>
      <x:c r="B1776" s="1">
        <x:v>44758.6603766204</x:v>
      </x:c>
      <x:c r="C1776" s="6">
        <x:v>29.5591068733333</x:v>
      </x:c>
      <x:c r="D1776" s="14" t="s">
        <x:v>92</x:v>
      </x:c>
      <x:c r="E1776" s="15">
        <x:v>44733.6604549421</x:v>
      </x:c>
      <x:c r="F1776" t="s">
        <x:v>97</x:v>
      </x:c>
      <x:c r="G1776" s="6">
        <x:v>91.9149648297015</x:v>
      </x:c>
      <x:c r="H1776" t="s">
        <x:v>95</x:v>
      </x:c>
      <x:c r="I1776" s="6">
        <x:v>30.365859666294</x:v>
      </x:c>
      <x:c r="J1776" t="s">
        <x:v>93</x:v>
      </x:c>
      <x:c r="K1776" s="6">
        <x:v>1018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21.369</x:v>
      </x:c>
      <x:c r="S1776" s="8">
        <x:v>78607.2013171582</x:v>
      </x:c>
      <x:c r="T1776" s="12">
        <x:v>256011.68732602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294508</x:v>
      </x:c>
      <x:c r="B1777" s="1">
        <x:v>44758.6603883449</x:v>
      </x:c>
      <x:c r="C1777" s="6">
        <x:v>29.5759738716667</x:v>
      </x:c>
      <x:c r="D1777" s="14" t="s">
        <x:v>92</x:v>
      </x:c>
      <x:c r="E1777" s="15">
        <x:v>44733.6604549421</x:v>
      </x:c>
      <x:c r="F1777" t="s">
        <x:v>97</x:v>
      </x:c>
      <x:c r="G1777" s="6">
        <x:v>91.9424001079825</x:v>
      </x:c>
      <x:c r="H1777" t="s">
        <x:v>95</x:v>
      </x:c>
      <x:c r="I1777" s="6">
        <x:v>30.3719873269542</x:v>
      </x:c>
      <x:c r="J1777" t="s">
        <x:v>93</x:v>
      </x:c>
      <x:c r="K1777" s="6">
        <x:v>1018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21.365</x:v>
      </x:c>
      <x:c r="S1777" s="8">
        <x:v>78607.1942710572</x:v>
      </x:c>
      <x:c r="T1777" s="12">
        <x:v>256010.382882372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294512</x:v>
      </x:c>
      <x:c r="B1778" s="1">
        <x:v>44758.6603994213</x:v>
      </x:c>
      <x:c r="C1778" s="6">
        <x:v>29.5919644</x:v>
      </x:c>
      <x:c r="D1778" s="14" t="s">
        <x:v>92</x:v>
      </x:c>
      <x:c r="E1778" s="15">
        <x:v>44733.6604549421</x:v>
      </x:c>
      <x:c r="F1778" t="s">
        <x:v>97</x:v>
      </x:c>
      <x:c r="G1778" s="6">
        <x:v>91.9176911250452</x:v>
      </x:c>
      <x:c r="H1778" t="s">
        <x:v>95</x:v>
      </x:c>
      <x:c r="I1778" s="6">
        <x:v>30.3719873269542</x:v>
      </x:c>
      <x:c r="J1778" t="s">
        <x:v>93</x:v>
      </x:c>
      <x:c r="K1778" s="6">
        <x:v>1018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21.368</x:v>
      </x:c>
      <x:c r="S1778" s="8">
        <x:v>78605.6190173326</x:v>
      </x:c>
      <x:c r="T1778" s="12">
        <x:v>256005.253264852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294518</x:v>
      </x:c>
      <x:c r="B1779" s="1">
        <x:v>44758.6604112268</x:v>
      </x:c>
      <x:c r="C1779" s="6">
        <x:v>29.6089400533333</x:v>
      </x:c>
      <x:c r="D1779" s="14" t="s">
        <x:v>92</x:v>
      </x:c>
      <x:c r="E1779" s="15">
        <x:v>44733.6604549421</x:v>
      </x:c>
      <x:c r="F1779" t="s">
        <x:v>97</x:v>
      </x:c>
      <x:c r="G1779" s="6">
        <x:v>91.9094566398369</x:v>
      </x:c>
      <x:c r="H1779" t="s">
        <x:v>95</x:v>
      </x:c>
      <x:c r="I1779" s="6">
        <x:v>30.3719873269542</x:v>
      </x:c>
      <x:c r="J1779" t="s">
        <x:v>93</x:v>
      </x:c>
      <x:c r="K1779" s="6">
        <x:v>1018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21.369</x:v>
      </x:c>
      <x:c r="S1779" s="8">
        <x:v>78604.5144358953</x:v>
      </x:c>
      <x:c r="T1779" s="12">
        <x:v>256010.114605905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294520</x:v>
      </x:c>
      <x:c r="B1780" s="1">
        <x:v>44758.6604228819</x:v>
      </x:c>
      <x:c r="C1780" s="6">
        <x:v>29.62573063</x:v>
      </x:c>
      <x:c r="D1780" s="14" t="s">
        <x:v>92</x:v>
      </x:c>
      <x:c r="E1780" s="15">
        <x:v>44733.6604549421</x:v>
      </x:c>
      <x:c r="F1780" t="s">
        <x:v>97</x:v>
      </x:c>
      <x:c r="G1780" s="6">
        <x:v>91.892990432241</x:v>
      </x:c>
      <x:c r="H1780" t="s">
        <x:v>95</x:v>
      </x:c>
      <x:c r="I1780" s="6">
        <x:v>30.3719873269542</x:v>
      </x:c>
      <x:c r="J1780" t="s">
        <x:v>93</x:v>
      </x:c>
      <x:c r="K1780" s="6">
        <x:v>1018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21.371</x:v>
      </x:c>
      <x:c r="S1780" s="8">
        <x:v>78611.6408788649</x:v>
      </x:c>
      <x:c r="T1780" s="12">
        <x:v>256004.929358423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294527</x:v>
      </x:c>
      <x:c r="B1781" s="1">
        <x:v>44758.6604345718</x:v>
      </x:c>
      <x:c r="C1781" s="6">
        <x:v>29.6425529583333</x:v>
      </x:c>
      <x:c r="D1781" s="14" t="s">
        <x:v>92</x:v>
      </x:c>
      <x:c r="E1781" s="15">
        <x:v>44733.6604549421</x:v>
      </x:c>
      <x:c r="F1781" t="s">
        <x:v>97</x:v>
      </x:c>
      <x:c r="G1781" s="6">
        <x:v>91.9067307848661</x:v>
      </x:c>
      <x:c r="H1781" t="s">
        <x:v>95</x:v>
      </x:c>
      <x:c r="I1781" s="6">
        <x:v>30.365859666294</x:v>
      </x:c>
      <x:c r="J1781" t="s">
        <x:v>93</x:v>
      </x:c>
      <x:c r="K1781" s="6">
        <x:v>1018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21.37</x:v>
      </x:c>
      <x:c r="S1781" s="8">
        <x:v>78604.4888638761</x:v>
      </x:c>
      <x:c r="T1781" s="12">
        <x:v>256009.599477444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294532</x:v>
      </x:c>
      <x:c r="B1782" s="1">
        <x:v>44758.6604456829</x:v>
      </x:c>
      <x:c r="C1782" s="6">
        <x:v>29.658558575</x:v>
      </x:c>
      <x:c r="D1782" s="14" t="s">
        <x:v>92</x:v>
      </x:c>
      <x:c r="E1782" s="15">
        <x:v>44733.6604549421</x:v>
      </x:c>
      <x:c r="F1782" t="s">
        <x:v>97</x:v>
      </x:c>
      <x:c r="G1782" s="6">
        <x:v>91.8902654577568</x:v>
      </x:c>
      <x:c r="H1782" t="s">
        <x:v>95</x:v>
      </x:c>
      <x:c r="I1782" s="6">
        <x:v>30.365859666294</x:v>
      </x:c>
      <x:c r="J1782" t="s">
        <x:v>93</x:v>
      </x:c>
      <x:c r="K1782" s="6">
        <x:v>1018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21.372</x:v>
      </x:c>
      <x:c r="S1782" s="8">
        <x:v>78604.5535713289</x:v>
      </x:c>
      <x:c r="T1782" s="12">
        <x:v>256003.341000678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294538</x:v>
      </x:c>
      <x:c r="B1783" s="1">
        <x:v>44758.6604573727</x:v>
      </x:c>
      <x:c r="C1783" s="6">
        <x:v>29.6754113416667</x:v>
      </x:c>
      <x:c r="D1783" s="14" t="s">
        <x:v>92</x:v>
      </x:c>
      <x:c r="E1783" s="15">
        <x:v>44733.6604549421</x:v>
      </x:c>
      <x:c r="F1783" t="s">
        <x:v>97</x:v>
      </x:c>
      <x:c r="G1783" s="6">
        <x:v>91.8820341752047</x:v>
      </x:c>
      <x:c r="H1783" t="s">
        <x:v>95</x:v>
      </x:c>
      <x:c r="I1783" s="6">
        <x:v>30.365859666294</x:v>
      </x:c>
      <x:c r="J1783" t="s">
        <x:v>93</x:v>
      </x:c>
      <x:c r="K1783" s="6">
        <x:v>1018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21.373</x:v>
      </x:c>
      <x:c r="S1783" s="8">
        <x:v>78606.9367208404</x:v>
      </x:c>
      <x:c r="T1783" s="12">
        <x:v>256008.582442097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294542</x:v>
      </x:c>
      <x:c r="B1784" s="1">
        <x:v>44758.6604690972</x:v>
      </x:c>
      <x:c r="C1784" s="6">
        <x:v>29.6922637133333</x:v>
      </x:c>
      <x:c r="D1784" s="14" t="s">
        <x:v>92</x:v>
      </x:c>
      <x:c r="E1784" s="15">
        <x:v>44733.6604549421</x:v>
      </x:c>
      <x:c r="F1784" t="s">
        <x:v>97</x:v>
      </x:c>
      <x:c r="G1784" s="6">
        <x:v>91.898497660931</x:v>
      </x:c>
      <x:c r="H1784" t="s">
        <x:v>95</x:v>
      </x:c>
      <x:c r="I1784" s="6">
        <x:v>30.365859666294</x:v>
      </x:c>
      <x:c r="J1784" t="s">
        <x:v>93</x:v>
      </x:c>
      <x:c r="K1784" s="6">
        <x:v>1018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21.371</x:v>
      </x:c>
      <x:c r="S1784" s="8">
        <x:v>78608.1167039463</x:v>
      </x:c>
      <x:c r="T1784" s="12">
        <x:v>256001.543415405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294545</x:v>
      </x:c>
      <x:c r="B1785" s="1">
        <x:v>44758.660480787</x:v>
      </x:c>
      <x:c r="C1785" s="6">
        <x:v>29.709097095</x:v>
      </x:c>
      <x:c r="D1785" s="14" t="s">
        <x:v>92</x:v>
      </x:c>
      <x:c r="E1785" s="15">
        <x:v>44733.6604549421</x:v>
      </x:c>
      <x:c r="F1785" t="s">
        <x:v>97</x:v>
      </x:c>
      <x:c r="G1785" s="6">
        <x:v>91.9067307848661</x:v>
      </x:c>
      <x:c r="H1785" t="s">
        <x:v>95</x:v>
      </x:c>
      <x:c r="I1785" s="6">
        <x:v>30.365859666294</x:v>
      </x:c>
      <x:c r="J1785" t="s">
        <x:v>93</x:v>
      </x:c>
      <x:c r="K1785" s="6">
        <x:v>1018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21.37</x:v>
      </x:c>
      <x:c r="S1785" s="8">
        <x:v>78610.556189332</x:v>
      </x:c>
      <x:c r="T1785" s="12">
        <x:v>256006.300639691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294552</x:v>
      </x:c>
      <x:c r="B1786" s="1">
        <x:v>44758.6604925116</x:v>
      </x:c>
      <x:c r="C1786" s="6">
        <x:v>29.7259686016667</x:v>
      </x:c>
      <x:c r="D1786" s="14" t="s">
        <x:v>92</x:v>
      </x:c>
      <x:c r="E1786" s="15">
        <x:v>44733.6604549421</x:v>
      </x:c>
      <x:c r="F1786" t="s">
        <x:v>97</x:v>
      </x:c>
      <x:c r="G1786" s="6">
        <x:v>91.9067307848661</x:v>
      </x:c>
      <x:c r="H1786" t="s">
        <x:v>95</x:v>
      </x:c>
      <x:c r="I1786" s="6">
        <x:v>30.365859666294</x:v>
      </x:c>
      <x:c r="J1786" t="s">
        <x:v>93</x:v>
      </x:c>
      <x:c r="K1786" s="6">
        <x:v>1018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21.37</x:v>
      </x:c>
      <x:c r="S1786" s="8">
        <x:v>78610.7360106262</x:v>
      </x:c>
      <x:c r="T1786" s="12">
        <x:v>256010.793868309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294554</x:v>
      </x:c>
      <x:c r="B1787" s="1">
        <x:v>44758.660503588</x:v>
      </x:c>
      <x:c r="C1787" s="6">
        <x:v>29.7419511966667</x:v>
      </x:c>
      <x:c r="D1787" s="14" t="s">
        <x:v>92</x:v>
      </x:c>
      <x:c r="E1787" s="15">
        <x:v>44733.6604549421</x:v>
      </x:c>
      <x:c r="F1787" t="s">
        <x:v>97</x:v>
      </x:c>
      <x:c r="G1787" s="6">
        <x:v>91.8573458498881</x:v>
      </x:c>
      <x:c r="H1787" t="s">
        <x:v>95</x:v>
      </x:c>
      <x:c r="I1787" s="6">
        <x:v>30.365859666294</x:v>
      </x:c>
      <x:c r="J1787" t="s">
        <x:v>93</x:v>
      </x:c>
      <x:c r="K1787" s="6">
        <x:v>1018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21.376</x:v>
      </x:c>
      <x:c r="S1787" s="8">
        <x:v>78605.7429469966</x:v>
      </x:c>
      <x:c r="T1787" s="12">
        <x:v>256008.307489164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294562</x:v>
      </x:c>
      <x:c r="B1788" s="1">
        <x:v>44758.6605153125</x:v>
      </x:c>
      <x:c r="C1788" s="6">
        <x:v>29.75881804</x:v>
      </x:c>
      <x:c r="D1788" s="14" t="s">
        <x:v>92</x:v>
      </x:c>
      <x:c r="E1788" s="15">
        <x:v>44733.6604549421</x:v>
      </x:c>
      <x:c r="F1788" t="s">
        <x:v>97</x:v>
      </x:c>
      <x:c r="G1788" s="6">
        <x:v>91.8765279074779</x:v>
      </x:c>
      <x:c r="H1788" t="s">
        <x:v>95</x:v>
      </x:c>
      <x:c r="I1788" s="6">
        <x:v>30.3719873269542</x:v>
      </x:c>
      <x:c r="J1788" t="s">
        <x:v>93</x:v>
      </x:c>
      <x:c r="K1788" s="6">
        <x:v>1018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21.373</x:v>
      </x:c>
      <x:c r="S1788" s="8">
        <x:v>78612.1867219348</x:v>
      </x:c>
      <x:c r="T1788" s="12">
        <x:v>255998.209039638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294568</x:v>
      </x:c>
      <x:c r="B1789" s="1">
        <x:v>44758.6605270023</x:v>
      </x:c>
      <x:c r="C1789" s="6">
        <x:v>29.7756573216667</x:v>
      </x:c>
      <x:c r="D1789" s="14" t="s">
        <x:v>92</x:v>
      </x:c>
      <x:c r="E1789" s="15">
        <x:v>44733.6604549421</x:v>
      </x:c>
      <x:c r="F1789" t="s">
        <x:v>97</x:v>
      </x:c>
      <x:c r="G1789" s="6">
        <x:v>91.8793101051571</x:v>
      </x:c>
      <x:c r="H1789" t="s">
        <x:v>95</x:v>
      </x:c>
      <x:c r="I1789" s="6">
        <x:v>30.3597320168305</x:v>
      </x:c>
      <x:c r="J1789" t="s">
        <x:v>93</x:v>
      </x:c>
      <x:c r="K1789" s="6">
        <x:v>1018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21.374</x:v>
      </x:c>
      <x:c r="S1789" s="8">
        <x:v>78613.8619848483</x:v>
      </x:c>
      <x:c r="T1789" s="12">
        <x:v>255993.810564019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294569</x:v>
      </x:c>
      <x:c r="B1790" s="1">
        <x:v>44758.6605382292</x:v>
      </x:c>
      <x:c r="C1790" s="6">
        <x:v>29.7918272933333</x:v>
      </x:c>
      <x:c r="D1790" s="14" t="s">
        <x:v>92</x:v>
      </x:c>
      <x:c r="E1790" s="15">
        <x:v>44733.6604549421</x:v>
      </x:c>
      <x:c r="F1790" t="s">
        <x:v>97</x:v>
      </x:c>
      <x:c r="G1790" s="6">
        <x:v>91.8655743714094</x:v>
      </x:c>
      <x:c r="H1790" t="s">
        <x:v>95</x:v>
      </x:c>
      <x:c r="I1790" s="6">
        <x:v>30.365859666294</x:v>
      </x:c>
      <x:c r="J1790" t="s">
        <x:v>93</x:v>
      </x:c>
      <x:c r="K1790" s="6">
        <x:v>1018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21.375</x:v>
      </x:c>
      <x:c r="S1790" s="8">
        <x:v>78610.603763131</x:v>
      </x:c>
      <x:c r="T1790" s="12">
        <x:v>256007.101191822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294575</x:v>
      </x:c>
      <x:c r="B1791" s="1">
        <x:v>44758.660549919</x:v>
      </x:c>
      <x:c r="C1791" s="6">
        <x:v>29.808675625</x:v>
      </x:c>
      <x:c r="D1791" s="14" t="s">
        <x:v>92</x:v>
      </x:c>
      <x:c r="E1791" s="15">
        <x:v>44733.6604549421</x:v>
      </x:c>
      <x:c r="F1791" t="s">
        <x:v>97</x:v>
      </x:c>
      <x:c r="G1791" s="6">
        <x:v>91.9231997955765</x:v>
      </x:c>
      <x:c r="H1791" t="s">
        <x:v>95</x:v>
      </x:c>
      <x:c r="I1791" s="6">
        <x:v>30.365859666294</x:v>
      </x:c>
      <x:c r="J1791" t="s">
        <x:v>93</x:v>
      </x:c>
      <x:c r="K1791" s="6">
        <x:v>1018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21.368</x:v>
      </x:c>
      <x:c r="S1791" s="8">
        <x:v>78616.5345084199</x:v>
      </x:c>
      <x:c r="T1791" s="12">
        <x:v>256004.892440107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294579</x:v>
      </x:c>
      <x:c r="B1792" s="1">
        <x:v>44758.6605616088</x:v>
      </x:c>
      <x:c r="C1792" s="6">
        <x:v>29.8254791483333</x:v>
      </x:c>
      <x:c r="D1792" s="14" t="s">
        <x:v>92</x:v>
      </x:c>
      <x:c r="E1792" s="15">
        <x:v>44733.6604549421</x:v>
      </x:c>
      <x:c r="F1792" t="s">
        <x:v>97</x:v>
      </x:c>
      <x:c r="G1792" s="6">
        <x:v>91.8738038131353</x:v>
      </x:c>
      <x:c r="H1792" t="s">
        <x:v>95</x:v>
      </x:c>
      <x:c r="I1792" s="6">
        <x:v>30.365859666294</x:v>
      </x:c>
      <x:c r="J1792" t="s">
        <x:v>93</x:v>
      </x:c>
      <x:c r="K1792" s="6">
        <x:v>1018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21.374</x:v>
      </x:c>
      <x:c r="S1792" s="8">
        <x:v>78614.0385672038</x:v>
      </x:c>
      <x:c r="T1792" s="12">
        <x:v>256012.909751953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294588</x:v>
      </x:c>
      <x:c r="B1793" s="1">
        <x:v>44758.6605732986</x:v>
      </x:c>
      <x:c r="C1793" s="6">
        <x:v>29.8423459116667</x:v>
      </x:c>
      <x:c r="D1793" s="14" t="s">
        <x:v>92</x:v>
      </x:c>
      <x:c r="E1793" s="15">
        <x:v>44733.6604549421</x:v>
      </x:c>
      <x:c r="F1793" t="s">
        <x:v>97</x:v>
      </x:c>
      <x:c r="G1793" s="6">
        <x:v>91.8957727107253</x:v>
      </x:c>
      <x:c r="H1793" t="s">
        <x:v>95</x:v>
      </x:c>
      <x:c r="I1793" s="6">
        <x:v>30.3597320168305</x:v>
      </x:c>
      <x:c r="J1793" t="s">
        <x:v>93</x:v>
      </x:c>
      <x:c r="K1793" s="6">
        <x:v>1018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21.372</x:v>
      </x:c>
      <x:c r="S1793" s="8">
        <x:v>78613.9986398656</x:v>
      </x:c>
      <x:c r="T1793" s="12">
        <x:v>256007.291038688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294593</x:v>
      </x:c>
      <x:c r="B1794" s="1">
        <x:v>44758.6605850347</x:v>
      </x:c>
      <x:c r="C1794" s="6">
        <x:v>29.8592194466667</x:v>
      </x:c>
      <x:c r="D1794" s="14" t="s">
        <x:v>92</x:v>
      </x:c>
      <x:c r="E1794" s="15">
        <x:v>44733.6604549421</x:v>
      </x:c>
      <x:c r="F1794" t="s">
        <x:v>97</x:v>
      </x:c>
      <x:c r="G1794" s="6">
        <x:v>91.8655743714094</x:v>
      </x:c>
      <x:c r="H1794" t="s">
        <x:v>95</x:v>
      </x:c>
      <x:c r="I1794" s="6">
        <x:v>30.365859666294</x:v>
      </x:c>
      <x:c r="J1794" t="s">
        <x:v>93</x:v>
      </x:c>
      <x:c r="K1794" s="6">
        <x:v>1018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21.375</x:v>
      </x:c>
      <x:c r="S1794" s="8">
        <x:v>78606.1745041844</x:v>
      </x:c>
      <x:c r="T1794" s="12">
        <x:v>256000.269651166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294594</x:v>
      </x:c>
      <x:c r="B1795" s="1">
        <x:v>44758.6605962153</x:v>
      </x:c>
      <x:c r="C1795" s="6">
        <x:v>29.8753149616667</x:v>
      </x:c>
      <x:c r="D1795" s="14" t="s">
        <x:v>92</x:v>
      </x:c>
      <x:c r="E1795" s="15">
        <x:v>44733.6604549421</x:v>
      </x:c>
      <x:c r="F1795" t="s">
        <x:v>97</x:v>
      </x:c>
      <x:c r="G1795" s="6">
        <x:v>91.8902654577568</x:v>
      </x:c>
      <x:c r="H1795" t="s">
        <x:v>95</x:v>
      </x:c>
      <x:c r="I1795" s="6">
        <x:v>30.365859666294</x:v>
      </x:c>
      <x:c r="J1795" t="s">
        <x:v>93</x:v>
      </x:c>
      <x:c r="K1795" s="6">
        <x:v>1018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21.372</x:v>
      </x:c>
      <x:c r="S1795" s="8">
        <x:v>78604.5609354277</x:v>
      </x:c>
      <x:c r="T1795" s="12">
        <x:v>255990.213962115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294600</x:v>
      </x:c>
      <x:c r="B1796" s="1">
        <x:v>44758.6606079051</x:v>
      </x:c>
      <x:c r="C1796" s="6">
        <x:v>29.8921646433333</x:v>
      </x:c>
      <x:c r="D1796" s="14" t="s">
        <x:v>92</x:v>
      </x:c>
      <x:c r="E1796" s="15">
        <x:v>44733.6604549421</x:v>
      </x:c>
      <x:c r="F1796" t="s">
        <x:v>97</x:v>
      </x:c>
      <x:c r="G1796" s="6">
        <x:v>91.8848169019501</x:v>
      </x:c>
      <x:c r="H1796" t="s">
        <x:v>95</x:v>
      </x:c>
      <x:c r="I1796" s="6">
        <x:v>30.3536043785648</x:v>
      </x:c>
      <x:c r="J1796" t="s">
        <x:v>93</x:v>
      </x:c>
      <x:c r="K1796" s="6">
        <x:v>1018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21.374</x:v>
      </x:c>
      <x:c r="S1796" s="8">
        <x:v>78615.508099711</x:v>
      </x:c>
      <x:c r="T1796" s="12">
        <x:v>256005.048264658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294605</x:v>
      </x:c>
      <x:c r="B1797" s="1">
        <x:v>44758.6606196759</x:v>
      </x:c>
      <x:c r="C1797" s="6">
        <x:v>29.9090910583333</x:v>
      </x:c>
      <x:c r="D1797" s="14" t="s">
        <x:v>92</x:v>
      </x:c>
      <x:c r="E1797" s="15">
        <x:v>44733.6604549421</x:v>
      </x:c>
      <x:c r="F1797" t="s">
        <x:v>97</x:v>
      </x:c>
      <x:c r="G1797" s="6">
        <x:v>91.8573458498881</x:v>
      </x:c>
      <x:c r="H1797" t="s">
        <x:v>95</x:v>
      </x:c>
      <x:c r="I1797" s="6">
        <x:v>30.365859666294</x:v>
      </x:c>
      <x:c r="J1797" t="s">
        <x:v>93</x:v>
      </x:c>
      <x:c r="K1797" s="6">
        <x:v>1018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21.376</x:v>
      </x:c>
      <x:c r="S1797" s="8">
        <x:v>78615.0500903237</x:v>
      </x:c>
      <x:c r="T1797" s="12">
        <x:v>255991.302317444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294613</x:v>
      </x:c>
      <x:c r="B1798" s="1">
        <x:v>44758.6606313657</x:v>
      </x:c>
      <x:c r="C1798" s="6">
        <x:v>29.92596171</x:v>
      </x:c>
      <x:c r="D1798" s="14" t="s">
        <x:v>92</x:v>
      </x:c>
      <x:c r="E1798" s="15">
        <x:v>44733.6604549421</x:v>
      </x:c>
      <x:c r="F1798" t="s">
        <x:v>97</x:v>
      </x:c>
      <x:c r="G1798" s="6">
        <x:v>91.8793101051571</x:v>
      </x:c>
      <x:c r="H1798" t="s">
        <x:v>95</x:v>
      </x:c>
      <x:c r="I1798" s="6">
        <x:v>30.3597320168305</x:v>
      </x:c>
      <x:c r="J1798" t="s">
        <x:v>93</x:v>
      </x:c>
      <x:c r="K1798" s="6">
        <x:v>1018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21.374</x:v>
      </x:c>
      <x:c r="S1798" s="8">
        <x:v>78607.6769387994</x:v>
      </x:c>
      <x:c r="T1798" s="12">
        <x:v>256003.691122451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294614</x:v>
      </x:c>
      <x:c r="B1799" s="1">
        <x:v>44758.6606425116</x:v>
      </x:c>
      <x:c r="C1799" s="6">
        <x:v>29.9419942516667</x:v>
      </x:c>
      <x:c r="D1799" s="14" t="s">
        <x:v>92</x:v>
      </x:c>
      <x:c r="E1799" s="15">
        <x:v>44733.6604549421</x:v>
      </x:c>
      <x:c r="F1799" t="s">
        <x:v>97</x:v>
      </x:c>
      <x:c r="G1799" s="6">
        <x:v>91.8326658051605</x:v>
      </x:c>
      <x:c r="H1799" t="s">
        <x:v>95</x:v>
      </x:c>
      <x:c r="I1799" s="6">
        <x:v>30.365859666294</x:v>
      </x:c>
      <x:c r="J1799" t="s">
        <x:v>93</x:v>
      </x:c>
      <x:c r="K1799" s="6">
        <x:v>1018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21.379</x:v>
      </x:c>
      <x:c r="S1799" s="8">
        <x:v>78610.809045149</x:v>
      </x:c>
      <x:c r="T1799" s="12">
        <x:v>256006.444537076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294620</x:v>
      </x:c>
      <x:c r="B1800" s="1">
        <x:v>44758.6606542014</x:v>
      </x:c>
      <x:c r="C1800" s="6">
        <x:v>29.9588367633333</x:v>
      </x:c>
      <x:c r="D1800" s="14" t="s">
        <x:v>92</x:v>
      </x:c>
      <x:c r="E1800" s="15">
        <x:v>44733.6604549421</x:v>
      </x:c>
      <x:c r="F1800" t="s">
        <x:v>97</x:v>
      </x:c>
      <x:c r="G1800" s="6">
        <x:v>91.8381696957409</x:v>
      </x:c>
      <x:c r="H1800" t="s">
        <x:v>95</x:v>
      </x:c>
      <x:c r="I1800" s="6">
        <x:v>30.3597320168305</x:v>
      </x:c>
      <x:c r="J1800" t="s">
        <x:v>93</x:v>
      </x:c>
      <x:c r="K1800" s="6">
        <x:v>1018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21.379</x:v>
      </x:c>
      <x:c r="S1800" s="8">
        <x:v>78615.6231871058</x:v>
      </x:c>
      <x:c r="T1800" s="12">
        <x:v>256010.49545335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294628</x:v>
      </x:c>
      <x:c r="B1801" s="1">
        <x:v>44758.6606658912</x:v>
      </x:c>
      <x:c r="C1801" s="6">
        <x:v>29.9756635683333</x:v>
      </x:c>
      <x:c r="D1801" s="14" t="s">
        <x:v>92</x:v>
      </x:c>
      <x:c r="E1801" s="15">
        <x:v>44733.6604549421</x:v>
      </x:c>
      <x:c r="F1801" t="s">
        <x:v>97</x:v>
      </x:c>
      <x:c r="G1801" s="6">
        <x:v>91.8957727107253</x:v>
      </x:c>
      <x:c r="H1801" t="s">
        <x:v>95</x:v>
      </x:c>
      <x:c r="I1801" s="6">
        <x:v>30.3597320168305</x:v>
      </x:c>
      <x:c r="J1801" t="s">
        <x:v>93</x:v>
      </x:c>
      <x:c r="K1801" s="6">
        <x:v>1018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21.372</x:v>
      </x:c>
      <x:c r="S1801" s="8">
        <x:v>78619.046030155</x:v>
      </x:c>
      <x:c r="T1801" s="12">
        <x:v>256010.558190455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294631</x:v>
      </x:c>
      <x:c r="B1802" s="1">
        <x:v>44758.660677581</x:v>
      </x:c>
      <x:c r="C1802" s="6">
        <x:v>29.992478315</x:v>
      </x:c>
      <x:c r="D1802" s="14" t="s">
        <x:v>92</x:v>
      </x:c>
      <x:c r="E1802" s="15">
        <x:v>44733.6604549421</x:v>
      </x:c>
      <x:c r="F1802" t="s">
        <x:v>97</x:v>
      </x:c>
      <x:c r="G1802" s="6">
        <x:v>91.8710801830373</x:v>
      </x:c>
      <x:c r="H1802" t="s">
        <x:v>95</x:v>
      </x:c>
      <x:c r="I1802" s="6">
        <x:v>30.3597320168305</x:v>
      </x:c>
      <x:c r="J1802" t="s">
        <x:v>93</x:v>
      </x:c>
      <x:c r="K1802" s="6">
        <x:v>1018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21.375</x:v>
      </x:c>
      <x:c r="S1802" s="8">
        <x:v>78613.8004648854</x:v>
      </x:c>
      <x:c r="T1802" s="12">
        <x:v>256004.968881981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294635</x:v>
      </x:c>
      <x:c r="B1803" s="1">
        <x:v>44758.6606887384</x:v>
      </x:c>
      <x:c r="C1803" s="6">
        <x:v>30.0085228566667</x:v>
      </x:c>
      <x:c r="D1803" s="14" t="s">
        <x:v>92</x:v>
      </x:c>
      <x:c r="E1803" s="15">
        <x:v>44733.6604549421</x:v>
      </x:c>
      <x:c r="F1803" t="s">
        <x:v>97</x:v>
      </x:c>
      <x:c r="G1803" s="6">
        <x:v>91.8573458498881</x:v>
      </x:c>
      <x:c r="H1803" t="s">
        <x:v>95</x:v>
      </x:c>
      <x:c r="I1803" s="6">
        <x:v>30.365859666294</x:v>
      </x:c>
      <x:c r="J1803" t="s">
        <x:v>93</x:v>
      </x:c>
      <x:c r="K1803" s="6">
        <x:v>1018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21.376</x:v>
      </x:c>
      <x:c r="S1803" s="8">
        <x:v>78608.3201280115</x:v>
      </x:c>
      <x:c r="T1803" s="12">
        <x:v>256003.723323522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294640</x:v>
      </x:c>
      <x:c r="B1804" s="1">
        <x:v>44758.6607003819</x:v>
      </x:c>
      <x:c r="C1804" s="6">
        <x:v>30.0253455883333</x:v>
      </x:c>
      <x:c r="D1804" s="14" t="s">
        <x:v>92</x:v>
      </x:c>
      <x:c r="E1804" s="15">
        <x:v>44733.6604549421</x:v>
      </x:c>
      <x:c r="F1804" t="s">
        <x:v>97</x:v>
      </x:c>
      <x:c r="G1804" s="6">
        <x:v>91.8436740908698</x:v>
      </x:c>
      <x:c r="H1804" t="s">
        <x:v>95</x:v>
      </x:c>
      <x:c r="I1804" s="6">
        <x:v>30.3536043785648</x:v>
      </x:c>
      <x:c r="J1804" t="s">
        <x:v>93</x:v>
      </x:c>
      <x:c r="K1804" s="6">
        <x:v>1018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21.379</x:v>
      </x:c>
      <x:c r="S1804" s="8">
        <x:v>78618.8027480434</x:v>
      </x:c>
      <x:c r="T1804" s="12">
        <x:v>256001.261594974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294645</x:v>
      </x:c>
      <x:c r="B1805" s="1">
        <x:v>44758.6607120023</x:v>
      </x:c>
      <x:c r="C1805" s="6">
        <x:v>30.04205341</x:v>
      </x:c>
      <x:c r="D1805" s="14" t="s">
        <x:v>92</x:v>
      </x:c>
      <x:c r="E1805" s="15">
        <x:v>44733.6604549421</x:v>
      </x:c>
      <x:c r="F1805" t="s">
        <x:v>97</x:v>
      </x:c>
      <x:c r="G1805" s="6">
        <x:v>91.8573458498881</x:v>
      </x:c>
      <x:c r="H1805" t="s">
        <x:v>95</x:v>
      </x:c>
      <x:c r="I1805" s="6">
        <x:v>30.365859666294</x:v>
      </x:c>
      <x:c r="J1805" t="s">
        <x:v>93</x:v>
      </x:c>
      <x:c r="K1805" s="6">
        <x:v>1018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21.376</x:v>
      </x:c>
      <x:c r="S1805" s="8">
        <x:v>78612.7951883342</x:v>
      </x:c>
      <x:c r="T1805" s="12">
        <x:v>256005.193676217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294651</x:v>
      </x:c>
      <x:c r="B1806" s="1">
        <x:v>44758.6607236921</x:v>
      </x:c>
      <x:c r="C1806" s="6">
        <x:v>30.0588963516667</x:v>
      </x:c>
      <x:c r="D1806" s="14" t="s">
        <x:v>92</x:v>
      </x:c>
      <x:c r="E1806" s="15">
        <x:v>44733.6604549421</x:v>
      </x:c>
      <x:c r="F1806" t="s">
        <x:v>97</x:v>
      </x:c>
      <x:c r="G1806" s="6">
        <x:v>91.8793101051571</x:v>
      </x:c>
      <x:c r="H1806" t="s">
        <x:v>95</x:v>
      </x:c>
      <x:c r="I1806" s="6">
        <x:v>30.3597320168305</x:v>
      </x:c>
      <x:c r="J1806" t="s">
        <x:v>93</x:v>
      </x:c>
      <x:c r="K1806" s="6">
        <x:v>1018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21.374</x:v>
      </x:c>
      <x:c r="S1806" s="8">
        <x:v>78612.5433771473</x:v>
      </x:c>
      <x:c r="T1806" s="12">
        <x:v>256015.510421733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294657</x:v>
      </x:c>
      <x:c r="B1807" s="1">
        <x:v>44758.6607353819</x:v>
      </x:c>
      <x:c r="C1807" s="6">
        <x:v>30.0757311066667</x:v>
      </x:c>
      <x:c r="D1807" s="14" t="s">
        <x:v>92</x:v>
      </x:c>
      <x:c r="E1807" s="15">
        <x:v>44733.6604549421</x:v>
      </x:c>
      <x:c r="F1807" t="s">
        <x:v>97</x:v>
      </x:c>
      <x:c r="G1807" s="6">
        <x:v>91.8491182484321</x:v>
      </x:c>
      <x:c r="H1807" t="s">
        <x:v>95</x:v>
      </x:c>
      <x:c r="I1807" s="6">
        <x:v>30.365859666294</x:v>
      </x:c>
      <x:c r="J1807" t="s">
        <x:v>93</x:v>
      </x:c>
      <x:c r="K1807" s="6">
        <x:v>1018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21.377</x:v>
      </x:c>
      <x:c r="S1807" s="8">
        <x:v>78622.6241357727</x:v>
      </x:c>
      <x:c r="T1807" s="12">
        <x:v>256012.95498829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294662</x:v>
      </x:c>
      <x:c r="B1808" s="1">
        <x:v>44758.6607470718</x:v>
      </x:c>
      <x:c r="C1808" s="6">
        <x:v>30.092536295</x:v>
      </x:c>
      <x:c r="D1808" s="14" t="s">
        <x:v>92</x:v>
      </x:c>
      <x:c r="E1808" s="15">
        <x:v>44733.6604549421</x:v>
      </x:c>
      <x:c r="F1808" t="s">
        <x:v>97</x:v>
      </x:c>
      <x:c r="G1808" s="6">
        <x:v>91.8463959376657</x:v>
      </x:c>
      <x:c r="H1808" t="s">
        <x:v>95</x:v>
      </x:c>
      <x:c r="I1808" s="6">
        <x:v>30.3597320168305</x:v>
      </x:c>
      <x:c r="J1808" t="s">
        <x:v>93</x:v>
      </x:c>
      <x:c r="K1808" s="6">
        <x:v>1018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21.378</x:v>
      </x:c>
      <x:c r="S1808" s="8">
        <x:v>78615.5551111276</x:v>
      </x:c>
      <x:c r="T1808" s="12">
        <x:v>256016.976146201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294667</x:v>
      </x:c>
      <x:c r="B1809" s="1">
        <x:v>44758.6607581829</x:v>
      </x:c>
      <x:c r="C1809" s="6">
        <x:v>30.1085440366667</x:v>
      </x:c>
      <x:c r="D1809" s="14" t="s">
        <x:v>92</x:v>
      </x:c>
      <x:c r="E1809" s="15">
        <x:v>44733.6604549421</x:v>
      </x:c>
      <x:c r="F1809" t="s">
        <x:v>97</x:v>
      </x:c>
      <x:c r="G1809" s="6">
        <x:v>91.8793101051571</x:v>
      </x:c>
      <x:c r="H1809" t="s">
        <x:v>95</x:v>
      </x:c>
      <x:c r="I1809" s="6">
        <x:v>30.3597320168305</x:v>
      </x:c>
      <x:c r="J1809" t="s">
        <x:v>93</x:v>
      </x:c>
      <x:c r="K1809" s="6">
        <x:v>1018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21.374</x:v>
      </x:c>
      <x:c r="S1809" s="8">
        <x:v>78616.2780300728</x:v>
      </x:c>
      <x:c r="T1809" s="12">
        <x:v>255993.047385899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294672</x:v>
      </x:c>
      <x:c r="B1810" s="1">
        <x:v>44758.6607699074</x:v>
      </x:c>
      <x:c r="C1810" s="6">
        <x:v>30.1254616366667</x:v>
      </x:c>
      <x:c r="D1810" s="14" t="s">
        <x:v>92</x:v>
      </x:c>
      <x:c r="E1810" s="15">
        <x:v>44733.6604549421</x:v>
      </x:c>
      <x:c r="F1810" t="s">
        <x:v>97</x:v>
      </x:c>
      <x:c r="G1810" s="6">
        <x:v>91.8326658051605</x:v>
      </x:c>
      <x:c r="H1810" t="s">
        <x:v>95</x:v>
      </x:c>
      <x:c r="I1810" s="6">
        <x:v>30.365859666294</x:v>
      </x:c>
      <x:c r="J1810" t="s">
        <x:v>93</x:v>
      </x:c>
      <x:c r="K1810" s="6">
        <x:v>1018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21.379</x:v>
      </x:c>
      <x:c r="S1810" s="8">
        <x:v>78620.2417784644</x:v>
      </x:c>
      <x:c r="T1810" s="12">
        <x:v>256001.243518935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294675</x:v>
      </x:c>
      <x:c r="B1811" s="1">
        <x:v>44758.6607815972</x:v>
      </x:c>
      <x:c r="C1811" s="6">
        <x:v>30.1422713583333</x:v>
      </x:c>
      <x:c r="D1811" s="14" t="s">
        <x:v>92</x:v>
      </x:c>
      <x:c r="E1811" s="15">
        <x:v>44733.6604549421</x:v>
      </x:c>
      <x:c r="F1811" t="s">
        <x:v>97</x:v>
      </x:c>
      <x:c r="G1811" s="6">
        <x:v>91.8162170404822</x:v>
      </x:c>
      <x:c r="H1811" t="s">
        <x:v>95</x:v>
      </x:c>
      <x:c r="I1811" s="6">
        <x:v>30.365859666294</x:v>
      </x:c>
      <x:c r="J1811" t="s">
        <x:v>93</x:v>
      </x:c>
      <x:c r="K1811" s="6">
        <x:v>1018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21.381</x:v>
      </x:c>
      <x:c r="S1811" s="8">
        <x:v>78621.1144412355</x:v>
      </x:c>
      <x:c r="T1811" s="12">
        <x:v>256008.467269487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294679</x:v>
      </x:c>
      <x:c r="B1812" s="1">
        <x:v>44758.6607932523</x:v>
      </x:c>
      <x:c r="C1812" s="6">
        <x:v>30.1590585583333</x:v>
      </x:c>
      <x:c r="D1812" s="14" t="s">
        <x:v>92</x:v>
      </x:c>
      <x:c r="E1812" s="15">
        <x:v>44733.6604549421</x:v>
      </x:c>
      <x:c r="F1812" t="s">
        <x:v>97</x:v>
      </x:c>
      <x:c r="G1812" s="6">
        <x:v>91.8381696957409</x:v>
      </x:c>
      <x:c r="H1812" t="s">
        <x:v>95</x:v>
      </x:c>
      <x:c r="I1812" s="6">
        <x:v>30.3597320168305</x:v>
      </x:c>
      <x:c r="J1812" t="s">
        <x:v>93</x:v>
      </x:c>
      <x:c r="K1812" s="6">
        <x:v>1018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21.379</x:v>
      </x:c>
      <x:c r="S1812" s="8">
        <x:v>78621.4652086881</x:v>
      </x:c>
      <x:c r="T1812" s="12">
        <x:v>256002.815182168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294688</x:v>
      </x:c>
      <x:c r="B1813" s="1">
        <x:v>44758.6608049768</x:v>
      </x:c>
      <x:c r="C1813" s="6">
        <x:v>30.175925225</x:v>
      </x:c>
      <x:c r="D1813" s="14" t="s">
        <x:v>92</x:v>
      </x:c>
      <x:c r="E1813" s="15">
        <x:v>44733.6604549421</x:v>
      </x:c>
      <x:c r="F1813" t="s">
        <x:v>97</x:v>
      </x:c>
      <x:c r="G1813" s="6">
        <x:v>91.8573458498881</x:v>
      </x:c>
      <x:c r="H1813" t="s">
        <x:v>95</x:v>
      </x:c>
      <x:c r="I1813" s="6">
        <x:v>30.365859666294</x:v>
      </x:c>
      <x:c r="J1813" t="s">
        <x:v>93</x:v>
      </x:c>
      <x:c r="K1813" s="6">
        <x:v>1018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21.376</x:v>
      </x:c>
      <x:c r="S1813" s="8">
        <x:v>78623.0111585403</x:v>
      </x:c>
      <x:c r="T1813" s="12">
        <x:v>256003.821379154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294689</x:v>
      </x:c>
      <x:c r="B1814" s="1">
        <x:v>44758.660816088</x:v>
      </x:c>
      <x:c r="C1814" s="6">
        <x:v>30.1919225816667</x:v>
      </x:c>
      <x:c r="D1814" s="14" t="s">
        <x:v>92</x:v>
      </x:c>
      <x:c r="E1814" s="15">
        <x:v>44733.6604549421</x:v>
      </x:c>
      <x:c r="F1814" t="s">
        <x:v>97</x:v>
      </x:c>
      <x:c r="G1814" s="6">
        <x:v>91.8271624190547</x:v>
      </x:c>
      <x:c r="H1814" t="s">
        <x:v>95</x:v>
      </x:c>
      <x:c r="I1814" s="6">
        <x:v>30.3719873269542</x:v>
      </x:c>
      <x:c r="J1814" t="s">
        <x:v>93</x:v>
      </x:c>
      <x:c r="K1814" s="6">
        <x:v>1018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21.379</x:v>
      </x:c>
      <x:c r="S1814" s="8">
        <x:v>78617.3065831942</x:v>
      </x:c>
      <x:c r="T1814" s="12">
        <x:v>255998.373990945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294694</x:v>
      </x:c>
      <x:c r="B1815" s="1">
        <x:v>44758.6608278125</x:v>
      </x:c>
      <x:c r="C1815" s="6">
        <x:v>30.2088095566667</x:v>
      </x:c>
      <x:c r="D1815" s="14" t="s">
        <x:v>92</x:v>
      </x:c>
      <x:c r="E1815" s="15">
        <x:v>44733.6604549421</x:v>
      </x:c>
      <x:c r="F1815" t="s">
        <x:v>97</x:v>
      </x:c>
      <x:c r="G1815" s="6">
        <x:v>91.7888315530533</x:v>
      </x:c>
      <x:c r="H1815" t="s">
        <x:v>95</x:v>
      </x:c>
      <x:c r="I1815" s="6">
        <x:v>30.3597320168305</x:v>
      </x:c>
      <x:c r="J1815" t="s">
        <x:v>93</x:v>
      </x:c>
      <x:c r="K1815" s="6">
        <x:v>1018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21.385</x:v>
      </x:c>
      <x:c r="S1815" s="8">
        <x:v>78621.4205761158</x:v>
      </x:c>
      <x:c r="T1815" s="12">
        <x:v>255994.422059004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294700</x:v>
      </x:c>
      <x:c r="B1816" s="1">
        <x:v>44758.6608394676</x:v>
      </x:c>
      <x:c r="C1816" s="6">
        <x:v>30.2256033016667</x:v>
      </x:c>
      <x:c r="D1816" s="14" t="s">
        <x:v>92</x:v>
      </x:c>
      <x:c r="E1816" s="15">
        <x:v>44733.6604549421</x:v>
      </x:c>
      <x:c r="F1816" t="s">
        <x:v>97</x:v>
      </x:c>
      <x:c r="G1816" s="6">
        <x:v>91.8299443735173</x:v>
      </x:c>
      <x:c r="H1816" t="s">
        <x:v>95</x:v>
      </x:c>
      <x:c r="I1816" s="6">
        <x:v>30.3597320168305</x:v>
      </x:c>
      <x:c r="J1816" t="s">
        <x:v>93</x:v>
      </x:c>
      <x:c r="K1816" s="6">
        <x:v>1018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21.38</x:v>
      </x:c>
      <x:c r="S1816" s="8">
        <x:v>78626.9796909206</x:v>
      </x:c>
      <x:c r="T1816" s="12">
        <x:v>256002.77692118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294706</x:v>
      </x:c>
      <x:c r="B1817" s="1">
        <x:v>44758.6608513079</x:v>
      </x:c>
      <x:c r="C1817" s="6">
        <x:v>30.2426481583333</x:v>
      </x:c>
      <x:c r="D1817" s="14" t="s">
        <x:v>92</x:v>
      </x:c>
      <x:c r="E1817" s="15">
        <x:v>44733.6604549421</x:v>
      </x:c>
      <x:c r="F1817" t="s">
        <x:v>97</x:v>
      </x:c>
      <x:c r="G1817" s="6">
        <x:v>91.8217199708558</x:v>
      </x:c>
      <x:c r="H1817" t="s">
        <x:v>95</x:v>
      </x:c>
      <x:c r="I1817" s="6">
        <x:v>30.3597320168305</x:v>
      </x:c>
      <x:c r="J1817" t="s">
        <x:v>93</x:v>
      </x:c>
      <x:c r="K1817" s="6">
        <x:v>1018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21.381</x:v>
      </x:c>
      <x:c r="S1817" s="8">
        <x:v>78623.5664438372</x:v>
      </x:c>
      <x:c r="T1817" s="12">
        <x:v>255997.842246789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294711</x:v>
      </x:c>
      <x:c r="B1818" s="1">
        <x:v>44758.6608624653</x:v>
      </x:c>
      <x:c r="C1818" s="6">
        <x:v>30.2587082716667</x:v>
      </x:c>
      <x:c r="D1818" s="14" t="s">
        <x:v>92</x:v>
      </x:c>
      <x:c r="E1818" s="15">
        <x:v>44733.6604549421</x:v>
      </x:c>
      <x:c r="F1818" t="s">
        <x:v>97</x:v>
      </x:c>
      <x:c r="G1818" s="6">
        <x:v>91.8272234056889</x:v>
      </x:c>
      <x:c r="H1818" t="s">
        <x:v>95</x:v>
      </x:c>
      <x:c r="I1818" s="6">
        <x:v>30.3536043785648</x:v>
      </x:c>
      <x:c r="J1818" t="s">
        <x:v>93</x:v>
      </x:c>
      <x:c r="K1818" s="6">
        <x:v>1018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21.381</x:v>
      </x:c>
      <x:c r="S1818" s="8">
        <x:v>78620.9560707032</x:v>
      </x:c>
      <x:c r="T1818" s="12">
        <x:v>256000.539235247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294717</x:v>
      </x:c>
      <x:c r="B1819" s="1">
        <x:v>44758.6608741551</x:v>
      </x:c>
      <x:c r="C1819" s="6">
        <x:v>30.2755171283333</x:v>
      </x:c>
      <x:c r="D1819" s="14" t="s">
        <x:v>92</x:v>
      </x:c>
      <x:c r="E1819" s="15">
        <x:v>44733.6604549421</x:v>
      </x:c>
      <x:c r="F1819" t="s">
        <x:v>97</x:v>
      </x:c>
      <x:c r="G1819" s="6">
        <x:v>91.7970522788553</x:v>
      </x:c>
      <x:c r="H1819" t="s">
        <x:v>95</x:v>
      </x:c>
      <x:c r="I1819" s="6">
        <x:v>30.3597320168305</x:v>
      </x:c>
      <x:c r="J1819" t="s">
        <x:v>93</x:v>
      </x:c>
      <x:c r="K1819" s="6">
        <x:v>1018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21.384</x:v>
      </x:c>
      <x:c r="S1819" s="8">
        <x:v>78620.0707782096</x:v>
      </x:c>
      <x:c r="T1819" s="12">
        <x:v>255992.502347173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294720</x:v>
      </x:c>
      <x:c r="B1820" s="1">
        <x:v>44758.6608858796</x:v>
      </x:c>
      <x:c r="C1820" s="6">
        <x:v>30.292421725</x:v>
      </x:c>
      <x:c r="D1820" s="14" t="s">
        <x:v>92</x:v>
      </x:c>
      <x:c r="E1820" s="15">
        <x:v>44733.6604549421</x:v>
      </x:c>
      <x:c r="F1820" t="s">
        <x:v>97</x:v>
      </x:c>
      <x:c r="G1820" s="6">
        <x:v>91.8574061930462</x:v>
      </x:c>
      <x:c r="H1820" t="s">
        <x:v>95</x:v>
      </x:c>
      <x:c r="I1820" s="6">
        <x:v>30.3474767514954</x:v>
      </x:c>
      <x:c r="J1820" t="s">
        <x:v>93</x:v>
      </x:c>
      <x:c r="K1820" s="6">
        <x:v>1018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21.378</x:v>
      </x:c>
      <x:c r="S1820" s="8">
        <x:v>78622.9068538373</x:v>
      </x:c>
      <x:c r="T1820" s="12">
        <x:v>255999.30487708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294728</x:v>
      </x:c>
      <x:c r="B1821" s="1">
        <x:v>44758.6608975694</x:v>
      </x:c>
      <x:c r="C1821" s="6">
        <x:v>30.3092530466667</x:v>
      </x:c>
      <x:c r="D1821" s="14" t="s">
        <x:v>92</x:v>
      </x:c>
      <x:c r="E1821" s="15">
        <x:v>44733.6604549421</x:v>
      </x:c>
      <x:c r="F1821" t="s">
        <x:v>97</x:v>
      </x:c>
      <x:c r="G1821" s="6">
        <x:v>91.8217199708558</x:v>
      </x:c>
      <x:c r="H1821" t="s">
        <x:v>95</x:v>
      </x:c>
      <x:c r="I1821" s="6">
        <x:v>30.3597320168305</x:v>
      </x:c>
      <x:c r="J1821" t="s">
        <x:v>93</x:v>
      </x:c>
      <x:c r="K1821" s="6">
        <x:v>1018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21.381</x:v>
      </x:c>
      <x:c r="S1821" s="8">
        <x:v>78627.693185331</x:v>
      </x:c>
      <x:c r="T1821" s="12">
        <x:v>256005.415364746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294730</x:v>
      </x:c>
      <x:c r="B1822" s="1">
        <x:v>44758.6609087153</x:v>
      </x:c>
      <x:c r="C1822" s="6">
        <x:v>30.3253088933333</x:v>
      </x:c>
      <x:c r="D1822" s="14" t="s">
        <x:v>92</x:v>
      </x:c>
      <x:c r="E1822" s="15">
        <x:v>44733.6604549421</x:v>
      </x:c>
      <x:c r="F1822" t="s">
        <x:v>97</x:v>
      </x:c>
      <x:c r="G1822" s="6">
        <x:v>91.7888315530533</x:v>
      </x:c>
      <x:c r="H1822" t="s">
        <x:v>95</x:v>
      </x:c>
      <x:c r="I1822" s="6">
        <x:v>30.3597320168305</x:v>
      </x:c>
      <x:c r="J1822" t="s">
        <x:v>93</x:v>
      </x:c>
      <x:c r="K1822" s="6">
        <x:v>1018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21.385</x:v>
      </x:c>
      <x:c r="S1822" s="8">
        <x:v>78620.1797408447</x:v>
      </x:c>
      <x:c r="T1822" s="12">
        <x:v>255981.649605396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294737</x:v>
      </x:c>
      <x:c r="B1823" s="1">
        <x:v>44758.6609204051</x:v>
      </x:c>
      <x:c r="C1823" s="6">
        <x:v>30.34215939</x:v>
      </x:c>
      <x:c r="D1823" s="14" t="s">
        <x:v>92</x:v>
      </x:c>
      <x:c r="E1823" s="15">
        <x:v>44733.6604549421</x:v>
      </x:c>
      <x:c r="F1823" t="s">
        <x:v>97</x:v>
      </x:c>
      <x:c r="G1823" s="6">
        <x:v>91.783394472607</x:v>
      </x:c>
      <x:c r="H1823" t="s">
        <x:v>95</x:v>
      </x:c>
      <x:c r="I1823" s="6">
        <x:v>30.3474767514954</x:v>
      </x:c>
      <x:c r="J1823" t="s">
        <x:v>93</x:v>
      </x:c>
      <x:c r="K1823" s="6">
        <x:v>1018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21.387</x:v>
      </x:c>
      <x:c r="S1823" s="8">
        <x:v>78626.9996073445</x:v>
      </x:c>
      <x:c r="T1823" s="12">
        <x:v>256004.41402841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294743</x:v>
      </x:c>
      <x:c r="B1824" s="1">
        <x:v>44758.6609320949</x:v>
      </x:c>
      <x:c r="C1824" s="6">
        <x:v>30.3590002233333</x:v>
      </x:c>
      <x:c r="D1824" s="14" t="s">
        <x:v>92</x:v>
      </x:c>
      <x:c r="E1824" s="15">
        <x:v>44733.6604549421</x:v>
      </x:c>
      <x:c r="F1824" t="s">
        <x:v>97</x:v>
      </x:c>
      <x:c r="G1824" s="6">
        <x:v>91.7943330679284</x:v>
      </x:c>
      <x:c r="H1824" t="s">
        <x:v>95</x:v>
      </x:c>
      <x:c r="I1824" s="6">
        <x:v>30.3536043785648</x:v>
      </x:c>
      <x:c r="J1824" t="s">
        <x:v>93</x:v>
      </x:c>
      <x:c r="K1824" s="6">
        <x:v>1018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21.385</x:v>
      </x:c>
      <x:c r="S1824" s="8">
        <x:v>78630.5367379159</x:v>
      </x:c>
      <x:c r="T1824" s="12">
        <x:v>256000.87558184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294748</x:v>
      </x:c>
      <x:c r="B1825" s="1">
        <x:v>44758.6609437847</x:v>
      </x:c>
      <x:c r="C1825" s="6">
        <x:v>30.3758256933333</x:v>
      </x:c>
      <x:c r="D1825" s="14" t="s">
        <x:v>92</x:v>
      </x:c>
      <x:c r="E1825" s="15">
        <x:v>44733.6604549421</x:v>
      </x:c>
      <x:c r="F1825" t="s">
        <x:v>97</x:v>
      </x:c>
      <x:c r="G1825" s="6">
        <x:v>91.8107763984123</x:v>
      </x:c>
      <x:c r="H1825" t="s">
        <x:v>95</x:v>
      </x:c>
      <x:c r="I1825" s="6">
        <x:v>30.3536043785648</x:v>
      </x:c>
      <x:c r="J1825" t="s">
        <x:v>93</x:v>
      </x:c>
      <x:c r="K1825" s="6">
        <x:v>1018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21.383</x:v>
      </x:c>
      <x:c r="S1825" s="8">
        <x:v>78630.7614973016</x:v>
      </x:c>
      <x:c r="T1825" s="12">
        <x:v>255997.193080704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294749</x:v>
      </x:c>
      <x:c r="B1826" s="1">
        <x:v>44758.6609548958</x:v>
      </x:c>
      <x:c r="C1826" s="6">
        <x:v>30.391823115</x:v>
      </x:c>
      <x:c r="D1826" s="14" t="s">
        <x:v>92</x:v>
      </x:c>
      <x:c r="E1826" s="15">
        <x:v>44733.6604549421</x:v>
      </x:c>
      <x:c r="F1826" t="s">
        <x:v>97</x:v>
      </x:c>
      <x:c r="G1826" s="6">
        <x:v>91.8217199708558</x:v>
      </x:c>
      <x:c r="H1826" t="s">
        <x:v>95</x:v>
      </x:c>
      <x:c r="I1826" s="6">
        <x:v>30.3597320168305</x:v>
      </x:c>
      <x:c r="J1826" t="s">
        <x:v>93</x:v>
      </x:c>
      <x:c r="K1826" s="6">
        <x:v>1018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21.381</x:v>
      </x:c>
      <x:c r="S1826" s="8">
        <x:v>78629.9395998407</x:v>
      </x:c>
      <x:c r="T1826" s="12">
        <x:v>256003.9084731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294758</x:v>
      </x:c>
      <x:c r="B1827" s="1">
        <x:v>44758.6609666319</x:v>
      </x:c>
      <x:c r="C1827" s="6">
        <x:v>30.4087022916667</x:v>
      </x:c>
      <x:c r="D1827" s="14" t="s">
        <x:v>92</x:v>
      </x:c>
      <x:c r="E1827" s="15">
        <x:v>44733.6604549421</x:v>
      </x:c>
      <x:c r="F1827" t="s">
        <x:v>97</x:v>
      </x:c>
      <x:c r="G1827" s="6">
        <x:v>91.8134964876177</x:v>
      </x:c>
      <x:c r="H1827" t="s">
        <x:v>95</x:v>
      </x:c>
      <x:c r="I1827" s="6">
        <x:v>30.3597320168305</x:v>
      </x:c>
      <x:c r="J1827" t="s">
        <x:v>93</x:v>
      </x:c>
      <x:c r="K1827" s="6">
        <x:v>1018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21.382</x:v>
      </x:c>
      <x:c r="S1827" s="8">
        <x:v>78627.8432351669</x:v>
      </x:c>
      <x:c r="T1827" s="12">
        <x:v>256011.235535379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294763</x:v>
      </x:c>
      <x:c r="B1828" s="1">
        <x:v>44758.6609782755</x:v>
      </x:c>
      <x:c r="C1828" s="6">
        <x:v>30.4254924333333</x:v>
      </x:c>
      <x:c r="D1828" s="14" t="s">
        <x:v>92</x:v>
      </x:c>
      <x:c r="E1828" s="15">
        <x:v>44733.6604549421</x:v>
      </x:c>
      <x:c r="F1828" t="s">
        <x:v>97</x:v>
      </x:c>
      <x:c r="G1828" s="6">
        <x:v>91.8245029016368</x:v>
      </x:c>
      <x:c r="H1828" t="s">
        <x:v>95</x:v>
      </x:c>
      <x:c r="I1828" s="6">
        <x:v>30.3474767514954</x:v>
      </x:c>
      <x:c r="J1828" t="s">
        <x:v>93</x:v>
      </x:c>
      <x:c r="K1828" s="6">
        <x:v>1018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21.382</x:v>
      </x:c>
      <x:c r="S1828" s="8">
        <x:v>78628.1628913312</x:v>
      </x:c>
      <x:c r="T1828" s="12">
        <x:v>255989.501779254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294767</x:v>
      </x:c>
      <x:c r="B1829" s="1">
        <x:v>44758.6609899653</x:v>
      </x:c>
      <x:c r="C1829" s="6">
        <x:v>30.442338995</x:v>
      </x:c>
      <x:c r="D1829" s="14" t="s">
        <x:v>92</x:v>
      </x:c>
      <x:c r="E1829" s="15">
        <x:v>44733.6604549421</x:v>
      </x:c>
      <x:c r="F1829" t="s">
        <x:v>97</x:v>
      </x:c>
      <x:c r="G1829" s="6">
        <x:v>91.7861127811365</x:v>
      </x:c>
      <x:c r="H1829" t="s">
        <x:v>95</x:v>
      </x:c>
      <x:c r="I1829" s="6">
        <x:v>30.3536043785648</x:v>
      </x:c>
      <x:c r="J1829" t="s">
        <x:v>93</x:v>
      </x:c>
      <x:c r="K1829" s="6">
        <x:v>1018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21.386</x:v>
      </x:c>
      <x:c r="S1829" s="8">
        <x:v>78627.4874908141</x:v>
      </x:c>
      <x:c r="T1829" s="12">
        <x:v>255987.10994568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294771</x:v>
      </x:c>
      <x:c r="B1830" s="1">
        <x:v>44758.6610016551</x:v>
      </x:c>
      <x:c r="C1830" s="6">
        <x:v>30.4591498866667</x:v>
      </x:c>
      <x:c r="D1830" s="14" t="s">
        <x:v>92</x:v>
      </x:c>
      <x:c r="E1830" s="15">
        <x:v>44733.6604549421</x:v>
      </x:c>
      <x:c r="F1830" t="s">
        <x:v>97</x:v>
      </x:c>
      <x:c r="G1830" s="6">
        <x:v>91.8080567728274</x:v>
      </x:c>
      <x:c r="H1830" t="s">
        <x:v>95</x:v>
      </x:c>
      <x:c r="I1830" s="6">
        <x:v>30.3474767514954</x:v>
      </x:c>
      <x:c r="J1830" t="s">
        <x:v>93</x:v>
      </x:c>
      <x:c r="K1830" s="6">
        <x:v>1018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21.384</x:v>
      </x:c>
      <x:c r="S1830" s="8">
        <x:v>78625.4394906199</x:v>
      </x:c>
      <x:c r="T1830" s="12">
        <x:v>255996.339083765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294774</x:v>
      </x:c>
      <x:c r="B1831" s="1">
        <x:v>44758.6610127662</x:v>
      </x:c>
      <x:c r="C1831" s="6">
        <x:v>30.4751401416667</x:v>
      </x:c>
      <x:c r="D1831" s="14" t="s">
        <x:v>92</x:v>
      </x:c>
      <x:c r="E1831" s="15">
        <x:v>44733.6604549421</x:v>
      </x:c>
      <x:c r="F1831" t="s">
        <x:v>97</x:v>
      </x:c>
      <x:c r="G1831" s="6">
        <x:v>91.8245029016368</x:v>
      </x:c>
      <x:c r="H1831" t="s">
        <x:v>95</x:v>
      </x:c>
      <x:c r="I1831" s="6">
        <x:v>30.3474767514954</x:v>
      </x:c>
      <x:c r="J1831" t="s">
        <x:v>93</x:v>
      </x:c>
      <x:c r="K1831" s="6">
        <x:v>1018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21.382</x:v>
      </x:c>
      <x:c r="S1831" s="8">
        <x:v>78629.1323240254</x:v>
      </x:c>
      <x:c r="T1831" s="12">
        <x:v>256004.69238656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294779</x:v>
      </x:c>
      <x:c r="B1832" s="1">
        <x:v>44758.6610245023</x:v>
      </x:c>
      <x:c r="C1832" s="6">
        <x:v>30.4920264616667</x:v>
      </x:c>
      <x:c r="D1832" s="14" t="s">
        <x:v>92</x:v>
      </x:c>
      <x:c r="E1832" s="15">
        <x:v>44733.6604549421</x:v>
      </x:c>
      <x:c r="F1832" t="s">
        <x:v>97</x:v>
      </x:c>
      <x:c r="G1832" s="6">
        <x:v>91.783394472607</x:v>
      </x:c>
      <x:c r="H1832" t="s">
        <x:v>95</x:v>
      </x:c>
      <x:c r="I1832" s="6">
        <x:v>30.3474767514954</x:v>
      </x:c>
      <x:c r="J1832" t="s">
        <x:v>93</x:v>
      </x:c>
      <x:c r="K1832" s="6">
        <x:v>1018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21.387</x:v>
      </x:c>
      <x:c r="S1832" s="8">
        <x:v>78631.7129867701</x:v>
      </x:c>
      <x:c r="T1832" s="12">
        <x:v>255996.346112611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294788</x:v>
      </x:c>
      <x:c r="B1833" s="1">
        <x:v>44758.6610361921</x:v>
      </x:c>
      <x:c r="C1833" s="6">
        <x:v>30.5088563283333</x:v>
      </x:c>
      <x:c r="D1833" s="14" t="s">
        <x:v>92</x:v>
      </x:c>
      <x:c r="E1833" s="15">
        <x:v>44733.6604549421</x:v>
      </x:c>
      <x:c r="F1833" t="s">
        <x:v>97</x:v>
      </x:c>
      <x:c r="G1833" s="6">
        <x:v>91.7916143204665</x:v>
      </x:c>
      <x:c r="H1833" t="s">
        <x:v>95</x:v>
      </x:c>
      <x:c r="I1833" s="6">
        <x:v>30.3474767514954</x:v>
      </x:c>
      <x:c r="J1833" t="s">
        <x:v>93</x:v>
      </x:c>
      <x:c r="K1833" s="6">
        <x:v>1018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21.386</x:v>
      </x:c>
      <x:c r="S1833" s="8">
        <x:v>78630.9246998008</x:v>
      </x:c>
      <x:c r="T1833" s="12">
        <x:v>255996.752093469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294793</x:v>
      </x:c>
      <x:c r="B1834" s="1">
        <x:v>44758.6610478819</x:v>
      </x:c>
      <x:c r="C1834" s="6">
        <x:v>30.5257053616667</x:v>
      </x:c>
      <x:c r="D1834" s="14" t="s">
        <x:v>92</x:v>
      </x:c>
      <x:c r="E1834" s="15">
        <x:v>44733.6604549421</x:v>
      </x:c>
      <x:c r="F1834" t="s">
        <x:v>97</x:v>
      </x:c>
      <x:c r="G1834" s="6">
        <x:v>91.8409527080058</x:v>
      </x:c>
      <x:c r="H1834" t="s">
        <x:v>95</x:v>
      </x:c>
      <x:c r="I1834" s="6">
        <x:v>30.3474767514954</x:v>
      </x:c>
      <x:c r="J1834" t="s">
        <x:v>93</x:v>
      </x:c>
      <x:c r="K1834" s="6">
        <x:v>1018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21.38</x:v>
      </x:c>
      <x:c r="S1834" s="8">
        <x:v>78630.7181879796</x:v>
      </x:c>
      <x:c r="T1834" s="12">
        <x:v>255995.518514482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294798</x:v>
      </x:c>
      <x:c r="B1835" s="1">
        <x:v>44758.6610595718</x:v>
      </x:c>
      <x:c r="C1835" s="6">
        <x:v>30.54252983</x:v>
      </x:c>
      <x:c r="D1835" s="14" t="s">
        <x:v>92</x:v>
      </x:c>
      <x:c r="E1835" s="15">
        <x:v>44733.6604549421</x:v>
      </x:c>
      <x:c r="F1835" t="s">
        <x:v>97</x:v>
      </x:c>
      <x:c r="G1835" s="6">
        <x:v>91.7778934131263</x:v>
      </x:c>
      <x:c r="H1835" t="s">
        <x:v>95</x:v>
      </x:c>
      <x:c r="I1835" s="6">
        <x:v>30.3536043785648</x:v>
      </x:c>
      <x:c r="J1835" t="s">
        <x:v>93</x:v>
      </x:c>
      <x:c r="K1835" s="6">
        <x:v>1018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21.387</x:v>
      </x:c>
      <x:c r="S1835" s="8">
        <x:v>78630.368108638</x:v>
      </x:c>
      <x:c r="T1835" s="12">
        <x:v>256004.906639995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294801</x:v>
      </x:c>
      <x:c r="B1836" s="1">
        <x:v>44758.6610706829</x:v>
      </x:c>
      <x:c r="C1836" s="6">
        <x:v>30.5585556733333</x:v>
      </x:c>
      <x:c r="D1836" s="14" t="s">
        <x:v>92</x:v>
      </x:c>
      <x:c r="E1836" s="15">
        <x:v>44733.6604549421</x:v>
      </x:c>
      <x:c r="F1836" t="s">
        <x:v>97</x:v>
      </x:c>
      <x:c r="G1836" s="6">
        <x:v>91.7751755434432</x:v>
      </x:c>
      <x:c r="H1836" t="s">
        <x:v>95</x:v>
      </x:c>
      <x:c r="I1836" s="6">
        <x:v>30.3474767514954</x:v>
      </x:c>
      <x:c r="J1836" t="s">
        <x:v>93</x:v>
      </x:c>
      <x:c r="K1836" s="6">
        <x:v>1018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21.388</x:v>
      </x:c>
      <x:c r="S1836" s="8">
        <x:v>78627.6820063858</x:v>
      </x:c>
      <x:c r="T1836" s="12">
        <x:v>256000.249762991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294805</x:v>
      </x:c>
      <x:c r="B1837" s="1">
        <x:v>44758.6610823727</x:v>
      </x:c>
      <x:c r="C1837" s="6">
        <x:v>30.5754103566667</x:v>
      </x:c>
      <x:c r="D1837" s="14" t="s">
        <x:v>92</x:v>
      </x:c>
      <x:c r="E1837" s="15">
        <x:v>44733.6604549421</x:v>
      </x:c>
      <x:c r="F1837" t="s">
        <x:v>97</x:v>
      </x:c>
      <x:c r="G1837" s="6">
        <x:v>91.7614574328956</x:v>
      </x:c>
      <x:c r="H1837" t="s">
        <x:v>95</x:v>
      </x:c>
      <x:c r="I1837" s="6">
        <x:v>30.3536043785648</x:v>
      </x:c>
      <x:c r="J1837" t="s">
        <x:v>93</x:v>
      </x:c>
      <x:c r="K1837" s="6">
        <x:v>1018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21.389</x:v>
      </x:c>
      <x:c r="S1837" s="8">
        <x:v>78637.2521566755</x:v>
      </x:c>
      <x:c r="T1837" s="12">
        <x:v>255994.140018386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294810</x:v>
      </x:c>
      <x:c r="B1838" s="1">
        <x:v>44758.6610940625</x:v>
      </x:c>
      <x:c r="C1838" s="6">
        <x:v>30.5922366833333</x:v>
      </x:c>
      <x:c r="D1838" s="14" t="s">
        <x:v>92</x:v>
      </x:c>
      <x:c r="E1838" s="15">
        <x:v>44733.6604549421</x:v>
      </x:c>
      <x:c r="F1838" t="s">
        <x:v>97</x:v>
      </x:c>
      <x:c r="G1838" s="6">
        <x:v>91.783394472607</x:v>
      </x:c>
      <x:c r="H1838" t="s">
        <x:v>95</x:v>
      </x:c>
      <x:c r="I1838" s="6">
        <x:v>30.3474767514954</x:v>
      </x:c>
      <x:c r="J1838" t="s">
        <x:v>93</x:v>
      </x:c>
      <x:c r="K1838" s="6">
        <x:v>1018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21.387</x:v>
      </x:c>
      <x:c r="S1838" s="8">
        <x:v>78635.8943009271</x:v>
      </x:c>
      <x:c r="T1838" s="12">
        <x:v>255995.602301532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294818</x:v>
      </x:c>
      <x:c r="B1839" s="1">
        <x:v>44758.661105787</x:v>
      </x:c>
      <x:c r="C1839" s="6">
        <x:v>30.609110025</x:v>
      </x:c>
      <x:c r="D1839" s="14" t="s">
        <x:v>92</x:v>
      </x:c>
      <x:c r="E1839" s="15">
        <x:v>44733.6604549421</x:v>
      </x:c>
      <x:c r="F1839" t="s">
        <x:v>97</x:v>
      </x:c>
      <x:c r="G1839" s="6">
        <x:v>91.780676627425</x:v>
      </x:c>
      <x:c r="H1839" t="s">
        <x:v>95</x:v>
      </x:c>
      <x:c r="I1839" s="6">
        <x:v>30.3413491356223</x:v>
      </x:c>
      <x:c r="J1839" t="s">
        <x:v>93</x:v>
      </x:c>
      <x:c r="K1839" s="6">
        <x:v>1018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21.388</x:v>
      </x:c>
      <x:c r="S1839" s="8">
        <x:v>78637.6782219643</x:v>
      </x:c>
      <x:c r="T1839" s="12">
        <x:v>255998.02305208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294819</x:v>
      </x:c>
      <x:c r="B1840" s="1">
        <x:v>44758.6611169329</x:v>
      </x:c>
      <x:c r="C1840" s="6">
        <x:v>30.62514087</x:v>
      </x:c>
      <x:c r="D1840" s="14" t="s">
        <x:v>92</x:v>
      </x:c>
      <x:c r="E1840" s="15">
        <x:v>44733.6604549421</x:v>
      </x:c>
      <x:c r="F1840" t="s">
        <x:v>97</x:v>
      </x:c>
      <x:c r="G1840" s="6">
        <x:v>91.783394472607</x:v>
      </x:c>
      <x:c r="H1840" t="s">
        <x:v>95</x:v>
      </x:c>
      <x:c r="I1840" s="6">
        <x:v>30.3474767514954</x:v>
      </x:c>
      <x:c r="J1840" t="s">
        <x:v>93</x:v>
      </x:c>
      <x:c r="K1840" s="6">
        <x:v>1018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21.387</x:v>
      </x:c>
      <x:c r="S1840" s="8">
        <x:v>78631.917036347</x:v>
      </x:c>
      <x:c r="T1840" s="12">
        <x:v>255999.520816566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294828</x:v>
      </x:c>
      <x:c r="B1841" s="1">
        <x:v>44758.661128588</x:v>
      </x:c>
      <x:c r="C1841" s="6">
        <x:v>30.6419574916667</x:v>
      </x:c>
      <x:c r="D1841" s="14" t="s">
        <x:v>92</x:v>
      </x:c>
      <x:c r="E1841" s="15">
        <x:v>44733.6604549421</x:v>
      </x:c>
      <x:c r="F1841" t="s">
        <x:v>97</x:v>
      </x:c>
      <x:c r="G1841" s="6">
        <x:v>91.742309010968</x:v>
      </x:c>
      <x:c r="H1841" t="s">
        <x:v>95</x:v>
      </x:c>
      <x:c r="I1841" s="6">
        <x:v>30.3474767514954</x:v>
      </x:c>
      <x:c r="J1841" t="s">
        <x:v>93</x:v>
      </x:c>
      <x:c r="K1841" s="6">
        <x:v>1018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21.392</x:v>
      </x:c>
      <x:c r="S1841" s="8">
        <x:v>78636.526749311</x:v>
      </x:c>
      <x:c r="T1841" s="12">
        <x:v>255998.893301809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294832</x:v>
      </x:c>
      <x:c r="B1842" s="1">
        <x:v>44758.6611403125</x:v>
      </x:c>
      <x:c r="C1842" s="6">
        <x:v>30.6588414516667</x:v>
      </x:c>
      <x:c r="D1842" s="14" t="s">
        <x:v>92</x:v>
      </x:c>
      <x:c r="E1842" s="15">
        <x:v>44733.6604549421</x:v>
      </x:c>
      <x:c r="F1842" t="s">
        <x:v>97</x:v>
      </x:c>
      <x:c r="G1842" s="6">
        <x:v>91.7751755434432</x:v>
      </x:c>
      <x:c r="H1842" t="s">
        <x:v>95</x:v>
      </x:c>
      <x:c r="I1842" s="6">
        <x:v>30.3474767514954</x:v>
      </x:c>
      <x:c r="J1842" t="s">
        <x:v>93</x:v>
      </x:c>
      <x:c r="K1842" s="6">
        <x:v>1018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21.388</x:v>
      </x:c>
      <x:c r="S1842" s="8">
        <x:v>78643.9006928819</x:v>
      </x:c>
      <x:c r="T1842" s="12">
        <x:v>255996.748625932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294836</x:v>
      </x:c>
      <x:c r="B1843" s="1">
        <x:v>44758.6611520023</x:v>
      </x:c>
      <x:c r="C1843" s="6">
        <x:v>30.6756564083333</x:v>
      </x:c>
      <x:c r="D1843" s="14" t="s">
        <x:v>92</x:v>
      </x:c>
      <x:c r="E1843" s="15">
        <x:v>44733.6604549421</x:v>
      </x:c>
      <x:c r="F1843" t="s">
        <x:v>97</x:v>
      </x:c>
      <x:c r="G1843" s="6">
        <x:v>91.7861127811365</x:v>
      </x:c>
      <x:c r="H1843" t="s">
        <x:v>95</x:v>
      </x:c>
      <x:c r="I1843" s="6">
        <x:v>30.3536043785648</x:v>
      </x:c>
      <x:c r="J1843" t="s">
        <x:v>93</x:v>
      </x:c>
      <x:c r="K1843" s="6">
        <x:v>1018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21.386</x:v>
      </x:c>
      <x:c r="S1843" s="8">
        <x:v>78636.0762784257</x:v>
      </x:c>
      <x:c r="T1843" s="12">
        <x:v>256003.92394643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294843</x:v>
      </x:c>
      <x:c r="B1844" s="1">
        <x:v>44758.6611637384</x:v>
      </x:c>
      <x:c r="C1844" s="6">
        <x:v>30.6925795916667</x:v>
      </x:c>
      <x:c r="D1844" s="14" t="s">
        <x:v>92</x:v>
      </x:c>
      <x:c r="E1844" s="15">
        <x:v>44733.6604549421</x:v>
      </x:c>
      <x:c r="F1844" t="s">
        <x:v>97</x:v>
      </x:c>
      <x:c r="G1844" s="6">
        <x:v>91.7395933587689</x:v>
      </x:c>
      <x:c r="H1844" t="s">
        <x:v>95</x:v>
      </x:c>
      <x:c r="I1844" s="6">
        <x:v>30.3413491356223</x:v>
      </x:c>
      <x:c r="J1844" t="s">
        <x:v>93</x:v>
      </x:c>
      <x:c r="K1844" s="6">
        <x:v>1018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21.393</x:v>
      </x:c>
      <x:c r="S1844" s="8">
        <x:v>78637.4091789067</x:v>
      </x:c>
      <x:c r="T1844" s="12">
        <x:v>255999.40101866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294847</x:v>
      </x:c>
      <x:c r="B1845" s="1">
        <x:v>44758.6611748843</x:v>
      </x:c>
      <x:c r="C1845" s="6">
        <x:v>30.708598025</x:v>
      </x:c>
      <x:c r="D1845" s="14" t="s">
        <x:v>92</x:v>
      </x:c>
      <x:c r="E1845" s="15">
        <x:v>44733.6604549421</x:v>
      </x:c>
      <x:c r="F1845" t="s">
        <x:v>97</x:v>
      </x:c>
      <x:c r="G1845" s="6">
        <x:v>91.7916143204665</x:v>
      </x:c>
      <x:c r="H1845" t="s">
        <x:v>95</x:v>
      </x:c>
      <x:c r="I1845" s="6">
        <x:v>30.3474767514954</x:v>
      </x:c>
      <x:c r="J1845" t="s">
        <x:v>93</x:v>
      </x:c>
      <x:c r="K1845" s="6">
        <x:v>1018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21.386</x:v>
      </x:c>
      <x:c r="S1845" s="8">
        <x:v>78634.0975282587</x:v>
      </x:c>
      <x:c r="T1845" s="12">
        <x:v>255989.099505889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294850</x:v>
      </x:c>
      <x:c r="B1846" s="1">
        <x:v>44758.6611866551</x:v>
      </x:c>
      <x:c r="C1846" s="6">
        <x:v>30.725552085</x:v>
      </x:c>
      <x:c r="D1846" s="14" t="s">
        <x:v>92</x:v>
      </x:c>
      <x:c r="E1846" s="15">
        <x:v>44733.6604549421</x:v>
      </x:c>
      <x:c r="F1846" t="s">
        <x:v>97</x:v>
      </x:c>
      <x:c r="G1846" s="6">
        <x:v>91.7696749637589</x:v>
      </x:c>
      <x:c r="H1846" t="s">
        <x:v>95</x:v>
      </x:c>
      <x:c r="I1846" s="6">
        <x:v>30.3536043785648</x:v>
      </x:c>
      <x:c r="J1846" t="s">
        <x:v>93</x:v>
      </x:c>
      <x:c r="K1846" s="6">
        <x:v>1018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21.388</x:v>
      </x:c>
      <x:c r="S1846" s="8">
        <x:v>78633.9814476786</x:v>
      </x:c>
      <x:c r="T1846" s="12">
        <x:v>255995.569286471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294858</x:v>
      </x:c>
      <x:c r="B1847" s="1">
        <x:v>44758.6611983449</x:v>
      </x:c>
      <x:c r="C1847" s="6">
        <x:v>30.742373015</x:v>
      </x:c>
      <x:c r="D1847" s="14" t="s">
        <x:v>92</x:v>
      </x:c>
      <x:c r="E1847" s="15">
        <x:v>44733.6604549421</x:v>
      </x:c>
      <x:c r="F1847" t="s">
        <x:v>97</x:v>
      </x:c>
      <x:c r="G1847" s="6">
        <x:v>91.7395933587689</x:v>
      </x:c>
      <x:c r="H1847" t="s">
        <x:v>95</x:v>
      </x:c>
      <x:c r="I1847" s="6">
        <x:v>30.3413491356223</x:v>
      </x:c>
      <x:c r="J1847" t="s">
        <x:v>93</x:v>
      </x:c>
      <x:c r="K1847" s="6">
        <x:v>1018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21.393</x:v>
      </x:c>
      <x:c r="S1847" s="8">
        <x:v>78636.1174596933</x:v>
      </x:c>
      <x:c r="T1847" s="12">
        <x:v>255996.239707937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294860</x:v>
      </x:c>
      <x:c r="B1848" s="1">
        <x:v>44758.6612099884</x:v>
      </x:c>
      <x:c r="C1848" s="6">
        <x:v>30.759162615</x:v>
      </x:c>
      <x:c r="D1848" s="14" t="s">
        <x:v>92</x:v>
      </x:c>
      <x:c r="E1848" s="15">
        <x:v>44733.6604549421</x:v>
      </x:c>
      <x:c r="F1848" t="s">
        <x:v>97</x:v>
      </x:c>
      <x:c r="G1848" s="6">
        <x:v>91.7916143204665</x:v>
      </x:c>
      <x:c r="H1848" t="s">
        <x:v>95</x:v>
      </x:c>
      <x:c r="I1848" s="6">
        <x:v>30.3474767514954</x:v>
      </x:c>
      <x:c r="J1848" t="s">
        <x:v>93</x:v>
      </x:c>
      <x:c r="K1848" s="6">
        <x:v>1018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21.386</x:v>
      </x:c>
      <x:c r="S1848" s="8">
        <x:v>78638.1585108489</x:v>
      </x:c>
      <x:c r="T1848" s="12">
        <x:v>255984.610582724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294866</x:v>
      </x:c>
      <x:c r="B1849" s="1">
        <x:v>44758.6612210995</x:v>
      </x:c>
      <x:c r="C1849" s="6">
        <x:v>30.7751671316667</x:v>
      </x:c>
      <x:c r="D1849" s="14" t="s">
        <x:v>92</x:v>
      </x:c>
      <x:c r="E1849" s="15">
        <x:v>44733.6604549421</x:v>
      </x:c>
      <x:c r="F1849" t="s">
        <x:v>97</x:v>
      </x:c>
      <x:c r="G1849" s="6">
        <x:v>91.7587404406469</x:v>
      </x:c>
      <x:c r="H1849" t="s">
        <x:v>95</x:v>
      </x:c>
      <x:c r="I1849" s="6">
        <x:v>30.3474767514954</x:v>
      </x:c>
      <x:c r="J1849" t="s">
        <x:v>93</x:v>
      </x:c>
      <x:c r="K1849" s="6">
        <x:v>1018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21.39</x:v>
      </x:c>
      <x:c r="S1849" s="8">
        <x:v>78631.802796853</x:v>
      </x:c>
      <x:c r="T1849" s="12">
        <x:v>255995.926172231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294869</x:v>
      </x:c>
      <x:c r="B1850" s="1">
        <x:v>44758.6612327894</x:v>
      </x:c>
      <x:c r="C1850" s="6">
        <x:v>30.7920013616667</x:v>
      </x:c>
      <x:c r="D1850" s="14" t="s">
        <x:v>92</x:v>
      </x:c>
      <x:c r="E1850" s="15">
        <x:v>44733.6604549421</x:v>
      </x:c>
      <x:c r="F1850" t="s">
        <x:v>97</x:v>
      </x:c>
      <x:c r="G1850" s="6">
        <x:v>91.7094571665236</x:v>
      </x:c>
      <x:c r="H1850" t="s">
        <x:v>95</x:v>
      </x:c>
      <x:c r="I1850" s="6">
        <x:v>30.3474767514954</x:v>
      </x:c>
      <x:c r="J1850" t="s">
        <x:v>93</x:v>
      </x:c>
      <x:c r="K1850" s="6">
        <x:v>1018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21.396</x:v>
      </x:c>
      <x:c r="S1850" s="8">
        <x:v>78638.3168747588</x:v>
      </x:c>
      <x:c r="T1850" s="12">
        <x:v>255995.803864242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294876</x:v>
      </x:c>
      <x:c r="B1851" s="1">
        <x:v>44758.6612445255</x:v>
      </x:c>
      <x:c r="C1851" s="6">
        <x:v>30.808885985</x:v>
      </x:c>
      <x:c r="D1851" s="14" t="s">
        <x:v>92</x:v>
      </x:c>
      <x:c r="E1851" s="15">
        <x:v>44733.6604549421</x:v>
      </x:c>
      <x:c r="F1851" t="s">
        <x:v>97</x:v>
      </x:c>
      <x:c r="G1851" s="6">
        <x:v>91.783394472607</x:v>
      </x:c>
      <x:c r="H1851" t="s">
        <x:v>95</x:v>
      </x:c>
      <x:c r="I1851" s="6">
        <x:v>30.3474767514954</x:v>
      </x:c>
      <x:c r="J1851" t="s">
        <x:v>93</x:v>
      </x:c>
      <x:c r="K1851" s="6">
        <x:v>1018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21.387</x:v>
      </x:c>
      <x:c r="S1851" s="8">
        <x:v>78636.3099704732</x:v>
      </x:c>
      <x:c r="T1851" s="12">
        <x:v>256000.910447132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294881</x:v>
      </x:c>
      <x:c r="B1852" s="1">
        <x:v>44758.66125625</x:v>
      </x:c>
      <x:c r="C1852" s="6">
        <x:v>30.8257911883333</x:v>
      </x:c>
      <x:c r="D1852" s="14" t="s">
        <x:v>92</x:v>
      </x:c>
      <x:c r="E1852" s="15">
        <x:v>44733.6604549421</x:v>
      </x:c>
      <x:c r="F1852" t="s">
        <x:v>97</x:v>
      </x:c>
      <x:c r="G1852" s="6">
        <x:v>91.7505242667372</x:v>
      </x:c>
      <x:c r="H1852" t="s">
        <x:v>95</x:v>
      </x:c>
      <x:c r="I1852" s="6">
        <x:v>30.3474767514954</x:v>
      </x:c>
      <x:c r="J1852" t="s">
        <x:v>93</x:v>
      </x:c>
      <x:c r="K1852" s="6">
        <x:v>1018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21.391</x:v>
      </x:c>
      <x:c r="S1852" s="8">
        <x:v>78636.3518057611</x:v>
      </x:c>
      <x:c r="T1852" s="12">
        <x:v>255995.295729519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294885</x:v>
      </x:c>
      <x:c r="B1853" s="1">
        <x:v>44758.6612673958</x:v>
      </x:c>
      <x:c r="C1853" s="6">
        <x:v>30.841810065</x:v>
      </x:c>
      <x:c r="D1853" s="14" t="s">
        <x:v>92</x:v>
      </x:c>
      <x:c r="E1853" s="15">
        <x:v>44733.6604549421</x:v>
      </x:c>
      <x:c r="F1853" t="s">
        <x:v>97</x:v>
      </x:c>
      <x:c r="G1853" s="6">
        <x:v>91.7340946732006</x:v>
      </x:c>
      <x:c r="H1853" t="s">
        <x:v>95</x:v>
      </x:c>
      <x:c r="I1853" s="6">
        <x:v>30.3474767514954</x:v>
      </x:c>
      <x:c r="J1853" t="s">
        <x:v>93</x:v>
      </x:c>
      <x:c r="K1853" s="6">
        <x:v>1018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21.393</x:v>
      </x:c>
      <x:c r="S1853" s="8">
        <x:v>78636.4659608445</x:v>
      </x:c>
      <x:c r="T1853" s="12">
        <x:v>255994.936869835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294889</x:v>
      </x:c>
      <x:c r="B1854" s="1">
        <x:v>44758.6612791667</x:v>
      </x:c>
      <x:c r="C1854" s="6">
        <x:v>30.8587501383333</x:v>
      </x:c>
      <x:c r="D1854" s="14" t="s">
        <x:v>92</x:v>
      </x:c>
      <x:c r="E1854" s="15">
        <x:v>44733.6604549421</x:v>
      </x:c>
      <x:c r="F1854" t="s">
        <x:v>97</x:v>
      </x:c>
      <x:c r="G1854" s="6">
        <x:v>91.7094571665236</x:v>
      </x:c>
      <x:c r="H1854" t="s">
        <x:v>95</x:v>
      </x:c>
      <x:c r="I1854" s="6">
        <x:v>30.3474767514954</x:v>
      </x:c>
      <x:c r="J1854" t="s">
        <x:v>93</x:v>
      </x:c>
      <x:c r="K1854" s="6">
        <x:v>1018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21.396</x:v>
      </x:c>
      <x:c r="S1854" s="8">
        <x:v>78645.8354269988</x:v>
      </x:c>
      <x:c r="T1854" s="12">
        <x:v>255995.192150172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294896</x:v>
      </x:c>
      <x:c r="B1855" s="1">
        <x:v>44758.6612908912</x:v>
      </x:c>
      <x:c r="C1855" s="6">
        <x:v>30.8756587916667</x:v>
      </x:c>
      <x:c r="D1855" s="14" t="s">
        <x:v>92</x:v>
      </x:c>
      <x:c r="E1855" s="15">
        <x:v>44733.6604549421</x:v>
      </x:c>
      <x:c r="F1855" t="s">
        <x:v>97</x:v>
      </x:c>
      <x:c r="G1855" s="6">
        <x:v>91.742309010968</x:v>
      </x:c>
      <x:c r="H1855" t="s">
        <x:v>95</x:v>
      </x:c>
      <x:c r="I1855" s="6">
        <x:v>30.3474767514954</x:v>
      </x:c>
      <x:c r="J1855" t="s">
        <x:v>93</x:v>
      </x:c>
      <x:c r="K1855" s="6">
        <x:v>1018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21.392</x:v>
      </x:c>
      <x:c r="S1855" s="8">
        <x:v>78641.9853408352</x:v>
      </x:c>
      <x:c r="T1855" s="12">
        <x:v>255994.930744627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294901</x:v>
      </x:c>
      <x:c r="B1856" s="1">
        <x:v>44758.6613026273</x:v>
      </x:c>
      <x:c r="C1856" s="6">
        <x:v>30.8925471316667</x:v>
      </x:c>
      <x:c r="D1856" s="14" t="s">
        <x:v>92</x:v>
      </x:c>
      <x:c r="E1856" s="15">
        <x:v>44733.6604549421</x:v>
      </x:c>
      <x:c r="F1856" t="s">
        <x:v>97</x:v>
      </x:c>
      <x:c r="G1856" s="6">
        <x:v>91.7395933587689</x:v>
      </x:c>
      <x:c r="H1856" t="s">
        <x:v>95</x:v>
      </x:c>
      <x:c r="I1856" s="6">
        <x:v>30.3413491356223</x:v>
      </x:c>
      <x:c r="J1856" t="s">
        <x:v>93</x:v>
      </x:c>
      <x:c r="K1856" s="6">
        <x:v>1018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21.393</x:v>
      </x:c>
      <x:c r="S1856" s="8">
        <x:v>78646.3954484225</x:v>
      </x:c>
      <x:c r="T1856" s="12">
        <x:v>255988.759728519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294905</x:v>
      </x:c>
      <x:c r="B1857" s="1">
        <x:v>44758.6613136921</x:v>
      </x:c>
      <x:c r="C1857" s="6">
        <x:v>30.9085101533333</x:v>
      </x:c>
      <x:c r="D1857" s="14" t="s">
        <x:v>92</x:v>
      </x:c>
      <x:c r="E1857" s="15">
        <x:v>44733.6604549421</x:v>
      </x:c>
      <x:c r="F1857" t="s">
        <x:v>97</x:v>
      </x:c>
      <x:c r="G1857" s="6">
        <x:v>91.7149544136765</x:v>
      </x:c>
      <x:c r="H1857" t="s">
        <x:v>95</x:v>
      </x:c>
      <x:c r="I1857" s="6">
        <x:v>30.3413491356223</x:v>
      </x:c>
      <x:c r="J1857" t="s">
        <x:v>93</x:v>
      </x:c>
      <x:c r="K1857" s="6">
        <x:v>1018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21.396</x:v>
      </x:c>
      <x:c r="S1857" s="8">
        <x:v>78642.5718360591</x:v>
      </x:c>
      <x:c r="T1857" s="12">
        <x:v>255992.351480709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294913</x:v>
      </x:c>
      <x:c r="B1858" s="1">
        <x:v>44758.6613253819</x:v>
      </x:c>
      <x:c r="C1858" s="6">
        <x:v>30.925338315</x:v>
      </x:c>
      <x:c r="D1858" s="14" t="s">
        <x:v>92</x:v>
      </x:c>
      <x:c r="E1858" s="15">
        <x:v>44733.6604549421</x:v>
      </x:c>
      <x:c r="F1858" t="s">
        <x:v>97</x:v>
      </x:c>
      <x:c r="G1858" s="6">
        <x:v>91.7340946732006</x:v>
      </x:c>
      <x:c r="H1858" t="s">
        <x:v>95</x:v>
      </x:c>
      <x:c r="I1858" s="6">
        <x:v>30.3474767514954</x:v>
      </x:c>
      <x:c r="J1858" t="s">
        <x:v>93</x:v>
      </x:c>
      <x:c r="K1858" s="6">
        <x:v>1018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21.393</x:v>
      </x:c>
      <x:c r="S1858" s="8">
        <x:v>78640.4174086318</x:v>
      </x:c>
      <x:c r="T1858" s="12">
        <x:v>256001.625649016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294917</x:v>
      </x:c>
      <x:c r="B1859" s="1">
        <x:v>44758.661337037</x:v>
      </x:c>
      <x:c r="C1859" s="6">
        <x:v>30.942121475</x:v>
      </x:c>
      <x:c r="D1859" s="14" t="s">
        <x:v>92</x:v>
      </x:c>
      <x:c r="E1859" s="15">
        <x:v>44733.6604549421</x:v>
      </x:c>
      <x:c r="F1859" t="s">
        <x:v>97</x:v>
      </x:c>
      <x:c r="G1859" s="6">
        <x:v>91.7094571665236</x:v>
      </x:c>
      <x:c r="H1859" t="s">
        <x:v>95</x:v>
      </x:c>
      <x:c r="I1859" s="6">
        <x:v>30.3474767514954</x:v>
      </x:c>
      <x:c r="J1859" t="s">
        <x:v>93</x:v>
      </x:c>
      <x:c r="K1859" s="6">
        <x:v>1018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21.396</x:v>
      </x:c>
      <x:c r="S1859" s="8">
        <x:v>78641.9519546453</x:v>
      </x:c>
      <x:c r="T1859" s="12">
        <x:v>255990.671474193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294921</x:v>
      </x:c>
      <x:c r="B1860" s="1">
        <x:v>44758.6613487268</x:v>
      </x:c>
      <x:c r="C1860" s="6">
        <x:v>30.958962145</x:v>
      </x:c>
      <x:c r="D1860" s="14" t="s">
        <x:v>92</x:v>
      </x:c>
      <x:c r="E1860" s="15">
        <x:v>44733.6604549421</x:v>
      </x:c>
      <x:c r="F1860" t="s">
        <x:v>97</x:v>
      </x:c>
      <x:c r="G1860" s="6">
        <x:v>91.7176687511171</x:v>
      </x:c>
      <x:c r="H1860" t="s">
        <x:v>95</x:v>
      </x:c>
      <x:c r="I1860" s="6">
        <x:v>30.3474767514954</x:v>
      </x:c>
      <x:c r="J1860" t="s">
        <x:v>93</x:v>
      </x:c>
      <x:c r="K1860" s="6">
        <x:v>1018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21.395</x:v>
      </x:c>
      <x:c r="S1860" s="8">
        <x:v>78648.6778049441</x:v>
      </x:c>
      <x:c r="T1860" s="12">
        <x:v>256005.842367707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294927</x:v>
      </x:c>
      <x:c r="B1861" s="1">
        <x:v>44758.6613604977</x:v>
      </x:c>
      <x:c r="C1861" s="6">
        <x:v>30.9758699266667</x:v>
      </x:c>
      <x:c r="D1861" s="14" t="s">
        <x:v>92</x:v>
      </x:c>
      <x:c r="E1861" s="15">
        <x:v>44733.6604549421</x:v>
      </x:c>
      <x:c r="F1861" t="s">
        <x:v>97</x:v>
      </x:c>
      <x:c r="G1861" s="6">
        <x:v>91.742309010968</x:v>
      </x:c>
      <x:c r="H1861" t="s">
        <x:v>95</x:v>
      </x:c>
      <x:c r="I1861" s="6">
        <x:v>30.3474767514954</x:v>
      </x:c>
      <x:c r="J1861" t="s">
        <x:v>93</x:v>
      </x:c>
      <x:c r="K1861" s="6">
        <x:v>1018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21.392</x:v>
      </x:c>
      <x:c r="S1861" s="8">
        <x:v>78648.5945793208</x:v>
      </x:c>
      <x:c r="T1861" s="12">
        <x:v>255997.882009706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294929</x:v>
      </x:c>
      <x:c r="B1862" s="1">
        <x:v>44758.6613716088</x:v>
      </x:c>
      <x:c r="C1862" s="6">
        <x:v>30.9918566266667</x:v>
      </x:c>
      <x:c r="D1862" s="14" t="s">
        <x:v>92</x:v>
      </x:c>
      <x:c r="E1862" s="15">
        <x:v>44733.6604549421</x:v>
      </x:c>
      <x:c r="F1862" t="s">
        <x:v>97</x:v>
      </x:c>
      <x:c r="G1862" s="6">
        <x:v>91.7313794593404</x:v>
      </x:c>
      <x:c r="H1862" t="s">
        <x:v>95</x:v>
      </x:c>
      <x:c r="I1862" s="6">
        <x:v>30.3413491356223</x:v>
      </x:c>
      <x:c r="J1862" t="s">
        <x:v>93</x:v>
      </x:c>
      <x:c r="K1862" s="6">
        <x:v>1018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21.394</x:v>
      </x:c>
      <x:c r="S1862" s="8">
        <x:v>78646.2534305896</x:v>
      </x:c>
      <x:c r="T1862" s="12">
        <x:v>256002.317240262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294934</x:v>
      </x:c>
      <x:c r="B1863" s="1">
        <x:v>44758.6613832986</x:v>
      </x:c>
      <x:c r="C1863" s="6">
        <x:v>31.008707115</x:v>
      </x:c>
      <x:c r="D1863" s="14" t="s">
        <x:v>92</x:v>
      </x:c>
      <x:c r="E1863" s="15">
        <x:v>44733.6604549421</x:v>
      </x:c>
      <x:c r="F1863" t="s">
        <x:v>97</x:v>
      </x:c>
      <x:c r="G1863" s="6">
        <x:v>91.7231664776891</x:v>
      </x:c>
      <x:c r="H1863" t="s">
        <x:v>95</x:v>
      </x:c>
      <x:c r="I1863" s="6">
        <x:v>30.3413491356223</x:v>
      </x:c>
      <x:c r="J1863" t="s">
        <x:v>93</x:v>
      </x:c>
      <x:c r="K1863" s="6">
        <x:v>1018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21.395</x:v>
      </x:c>
      <x:c r="S1863" s="8">
        <x:v>78645.3760583986</x:v>
      </x:c>
      <x:c r="T1863" s="12">
        <x:v>255999.701742472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294941</x:v>
      </x:c>
      <x:c r="B1864" s="1">
        <x:v>44758.6613949421</x:v>
      </x:c>
      <x:c r="C1864" s="6">
        <x:v>31.025481895</x:v>
      </x:c>
      <x:c r="D1864" s="14" t="s">
        <x:v>92</x:v>
      </x:c>
      <x:c r="E1864" s="15">
        <x:v>44733.6604549421</x:v>
      </x:c>
      <x:c r="F1864" t="s">
        <x:v>97</x:v>
      </x:c>
      <x:c r="G1864" s="6">
        <x:v>91.7149544136765</x:v>
      </x:c>
      <x:c r="H1864" t="s">
        <x:v>95</x:v>
      </x:c>
      <x:c r="I1864" s="6">
        <x:v>30.3413491356223</x:v>
      </x:c>
      <x:c r="J1864" t="s">
        <x:v>93</x:v>
      </x:c>
      <x:c r="K1864" s="6">
        <x:v>1018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21.396</x:v>
      </x:c>
      <x:c r="S1864" s="8">
        <x:v>78648.8918688743</x:v>
      </x:c>
      <x:c r="T1864" s="12">
        <x:v>255993.091297202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294945</x:v>
      </x:c>
      <x:c r="B1865" s="1">
        <x:v>44758.6614066319</x:v>
      </x:c>
      <x:c r="C1865" s="6">
        <x:v>31.04233905</x:v>
      </x:c>
      <x:c r="D1865" s="14" t="s">
        <x:v>92</x:v>
      </x:c>
      <x:c r="E1865" s="15">
        <x:v>44733.6604549421</x:v>
      </x:c>
      <x:c r="F1865" t="s">
        <x:v>97</x:v>
      </x:c>
      <x:c r="G1865" s="6">
        <x:v>91.7423773838166</x:v>
      </x:c>
      <x:c r="H1865" t="s">
        <x:v>95</x:v>
      </x:c>
      <x:c r="I1865" s="6">
        <x:v>30.329093937466</x:v>
      </x:c>
      <x:c r="J1865" t="s">
        <x:v>93</x:v>
      </x:c>
      <x:c r="K1865" s="6">
        <x:v>1018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21.394</x:v>
      </x:c>
      <x:c r="S1865" s="8">
        <x:v>78647.8994996974</x:v>
      </x:c>
      <x:c r="T1865" s="12">
        <x:v>255996.135947828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294950</x:v>
      </x:c>
      <x:c r="B1866" s="1">
        <x:v>44758.6614183218</x:v>
      </x:c>
      <x:c r="C1866" s="6">
        <x:v>31.0591503483333</x:v>
      </x:c>
      <x:c r="D1866" s="14" t="s">
        <x:v>92</x:v>
      </x:c>
      <x:c r="E1866" s="15">
        <x:v>44733.6604549421</x:v>
      </x:c>
      <x:c r="F1866" t="s">
        <x:v>97</x:v>
      </x:c>
      <x:c r="G1866" s="6">
        <x:v>91.7149544136765</x:v>
      </x:c>
      <x:c r="H1866" t="s">
        <x:v>95</x:v>
      </x:c>
      <x:c r="I1866" s="6">
        <x:v>30.3413491356223</x:v>
      </x:c>
      <x:c r="J1866" t="s">
        <x:v>93</x:v>
      </x:c>
      <x:c r="K1866" s="6">
        <x:v>1018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21.396</x:v>
      </x:c>
      <x:c r="S1866" s="8">
        <x:v>78650.8243446375</x:v>
      </x:c>
      <x:c r="T1866" s="12">
        <x:v>255996.776385051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294956</x:v>
      </x:c>
      <x:c r="B1867" s="1">
        <x:v>44758.6614294329</x:v>
      </x:c>
      <x:c r="C1867" s="6">
        <x:v>31.0751417333333</x:v>
      </x:c>
      <x:c r="D1867" s="14" t="s">
        <x:v>92</x:v>
      </x:c>
      <x:c r="E1867" s="15">
        <x:v>44733.6604549421</x:v>
      </x:c>
      <x:c r="F1867" t="s">
        <x:v>97</x:v>
      </x:c>
      <x:c r="G1867" s="6">
        <x:v>91.7067432671641</x:v>
      </x:c>
      <x:c r="H1867" t="s">
        <x:v>95</x:v>
      </x:c>
      <x:c r="I1867" s="6">
        <x:v>30.3413491356223</x:v>
      </x:c>
      <x:c r="J1867" t="s">
        <x:v>93</x:v>
      </x:c>
      <x:c r="K1867" s="6">
        <x:v>1018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21.397</x:v>
      </x:c>
      <x:c r="S1867" s="8">
        <x:v>78646.9162841689</x:v>
      </x:c>
      <x:c r="T1867" s="12">
        <x:v>256004.699182224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294961</x:v>
      </x:c>
      <x:c r="B1868" s="1">
        <x:v>44758.661441088</x:v>
      </x:c>
      <x:c r="C1868" s="6">
        <x:v>31.0919507766667</x:v>
      </x:c>
      <x:c r="D1868" s="14" t="s">
        <x:v>92</x:v>
      </x:c>
      <x:c r="E1868" s="15">
        <x:v>44733.6604549421</x:v>
      </x:c>
      <x:c r="F1868" t="s">
        <x:v>97</x:v>
      </x:c>
      <x:c r="G1868" s="6">
        <x:v>91.6085442911654</x:v>
      </x:c>
      <x:c r="H1868" t="s">
        <x:v>95</x:v>
      </x:c>
      <x:c r="I1868" s="6">
        <x:v>30.3413491356223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21.398</x:v>
      </x:c>
      <x:c r="S1868" s="8">
        <x:v>78645.8071754448</x:v>
      </x:c>
      <x:c r="T1868" s="12">
        <x:v>255998.225243684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294964</x:v>
      </x:c>
      <x:c r="B1869" s="1">
        <x:v>44758.6614528125</x:v>
      </x:c>
      <x:c r="C1869" s="6">
        <x:v>31.1088165216667</x:v>
      </x:c>
      <x:c r="D1869" s="14" t="s">
        <x:v>92</x:v>
      </x:c>
      <x:c r="E1869" s="15">
        <x:v>44733.6604549421</x:v>
      </x:c>
      <x:c r="F1869" t="s">
        <x:v>97</x:v>
      </x:c>
      <x:c r="G1869" s="6">
        <x:v>91.7149544136765</x:v>
      </x:c>
      <x:c r="H1869" t="s">
        <x:v>95</x:v>
      </x:c>
      <x:c r="I1869" s="6">
        <x:v>30.3413491356223</x:v>
      </x:c>
      <x:c r="J1869" t="s">
        <x:v>93</x:v>
      </x:c>
      <x:c r="K1869" s="6">
        <x:v>1018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21.396</x:v>
      </x:c>
      <x:c r="S1869" s="8">
        <x:v>78648.2941340326</x:v>
      </x:c>
      <x:c r="T1869" s="12">
        <x:v>255989.276957239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294969</x:v>
      </x:c>
      <x:c r="B1870" s="1">
        <x:v>44758.6614645023</x:v>
      </x:c>
      <x:c r="C1870" s="6">
        <x:v>31.1256782833333</x:v>
      </x:c>
      <x:c r="D1870" s="14" t="s">
        <x:v>92</x:v>
      </x:c>
      <x:c r="E1870" s="15">
        <x:v>44733.6604549421</x:v>
      </x:c>
      <x:c r="F1870" t="s">
        <x:v>97</x:v>
      </x:c>
      <x:c r="G1870" s="6">
        <x:v>91.6985330380133</x:v>
      </x:c>
      <x:c r="H1870" t="s">
        <x:v>95</x:v>
      </x:c>
      <x:c r="I1870" s="6">
        <x:v>30.3413491356223</x:v>
      </x:c>
      <x:c r="J1870" t="s">
        <x:v>93</x:v>
      </x:c>
      <x:c r="K1870" s="6">
        <x:v>1018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21.398</x:v>
      </x:c>
      <x:c r="S1870" s="8">
        <x:v>78654.2315367545</x:v>
      </x:c>
      <x:c r="T1870" s="12">
        <x:v>255994.668398713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294977</x:v>
      </x:c>
      <x:c r="B1871" s="1">
        <x:v>44758.6614761921</x:v>
      </x:c>
      <x:c r="C1871" s="6">
        <x:v>31.1424919966667</x:v>
      </x:c>
      <x:c r="D1871" s="14" t="s">
        <x:v>92</x:v>
      </x:c>
      <x:c r="E1871" s="15">
        <x:v>44733.6604549421</x:v>
      </x:c>
      <x:c r="F1871" t="s">
        <x:v>97</x:v>
      </x:c>
      <x:c r="G1871" s="6">
        <x:v>91.6985330380133</x:v>
      </x:c>
      <x:c r="H1871" t="s">
        <x:v>95</x:v>
      </x:c>
      <x:c r="I1871" s="6">
        <x:v>30.3413491356223</x:v>
      </x:c>
      <x:c r="J1871" t="s">
        <x:v>93</x:v>
      </x:c>
      <x:c r="K1871" s="6">
        <x:v>1018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21.398</x:v>
      </x:c>
      <x:c r="S1871" s="8">
        <x:v>78648.6414137778</x:v>
      </x:c>
      <x:c r="T1871" s="12">
        <x:v>255999.437802768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294979</x:v>
      </x:c>
      <x:c r="B1872" s="1">
        <x:v>44758.6614873032</x:v>
      </x:c>
      <x:c r="C1872" s="6">
        <x:v>31.1584792283333</x:v>
      </x:c>
      <x:c r="D1872" s="14" t="s">
        <x:v>92</x:v>
      </x:c>
      <x:c r="E1872" s="15">
        <x:v>44733.6604549421</x:v>
      </x:c>
      <x:c r="F1872" t="s">
        <x:v>97</x:v>
      </x:c>
      <x:c r="G1872" s="6">
        <x:v>91.682115331242</x:v>
      </x:c>
      <x:c r="H1872" t="s">
        <x:v>95</x:v>
      </x:c>
      <x:c r="I1872" s="6">
        <x:v>30.3413491356223</x:v>
      </x:c>
      <x:c r="J1872" t="s">
        <x:v>93</x:v>
      </x:c>
      <x:c r="K1872" s="6">
        <x:v>1018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21.4</x:v>
      </x:c>
      <x:c r="S1872" s="8">
        <x:v>78650.3520541564</x:v>
      </x:c>
      <x:c r="T1872" s="12">
        <x:v>256001.482177352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294984</x:v>
      </x:c>
      <x:c r="B1873" s="1">
        <x:v>44758.6614989931</x:v>
      </x:c>
      <x:c r="C1873" s="6">
        <x:v>31.1753230583333</x:v>
      </x:c>
      <x:c r="D1873" s="14" t="s">
        <x:v>92</x:v>
      </x:c>
      <x:c r="E1873" s="15">
        <x:v>44733.6604549421</x:v>
      </x:c>
      <x:c r="F1873" t="s">
        <x:v>97</x:v>
      </x:c>
      <x:c r="G1873" s="6">
        <x:v>91.6848279168734</x:v>
      </x:c>
      <x:c r="H1873" t="s">
        <x:v>95</x:v>
      </x:c>
      <x:c r="I1873" s="6">
        <x:v>30.3474767514954</x:v>
      </x:c>
      <x:c r="J1873" t="s">
        <x:v>93</x:v>
      </x:c>
      <x:c r="K1873" s="6">
        <x:v>1018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21.399</x:v>
      </x:c>
      <x:c r="S1873" s="8">
        <x:v>78650.3022198888</x:v>
      </x:c>
      <x:c r="T1873" s="12">
        <x:v>255998.375011656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294990</x:v>
      </x:c>
      <x:c r="B1874" s="1">
        <x:v>44758.6615107292</x:v>
      </x:c>
      <x:c r="C1874" s="6">
        <x:v>31.19223653</x:v>
      </x:c>
      <x:c r="D1874" s="14" t="s">
        <x:v>92</x:v>
      </x:c>
      <x:c r="E1874" s="15">
        <x:v>44733.6604549421</x:v>
      </x:c>
      <x:c r="F1874" t="s">
        <x:v>97</x:v>
      </x:c>
      <x:c r="G1874" s="6">
        <x:v>91.6985330380133</x:v>
      </x:c>
      <x:c r="H1874" t="s">
        <x:v>95</x:v>
      </x:c>
      <x:c r="I1874" s="6">
        <x:v>30.3413491356223</x:v>
      </x:c>
      <x:c r="J1874" t="s">
        <x:v>93</x:v>
      </x:c>
      <x:c r="K1874" s="6">
        <x:v>1018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21.398</x:v>
      </x:c>
      <x:c r="S1874" s="8">
        <x:v>78654.3880762863</x:v>
      </x:c>
      <x:c r="T1874" s="12">
        <x:v>255999.471174494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294994</x:v>
      </x:c>
      <x:c r="B1875" s="1">
        <x:v>44758.661522419</x:v>
      </x:c>
      <x:c r="C1875" s="6">
        <x:v>31.2090662183333</x:v>
      </x:c>
      <x:c r="D1875" s="14" t="s">
        <x:v>92</x:v>
      </x:c>
      <x:c r="E1875" s="15">
        <x:v>44733.6604549421</x:v>
      </x:c>
      <x:c r="F1875" t="s">
        <x:v>97</x:v>
      </x:c>
      <x:c r="G1875" s="6">
        <x:v>91.7340946732006</x:v>
      </x:c>
      <x:c r="H1875" t="s">
        <x:v>95</x:v>
      </x:c>
      <x:c r="I1875" s="6">
        <x:v>30.3474767514954</x:v>
      </x:c>
      <x:c r="J1875" t="s">
        <x:v>93</x:v>
      </x:c>
      <x:c r="K1875" s="6">
        <x:v>1018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21.393</x:v>
      </x:c>
      <x:c r="S1875" s="8">
        <x:v>78656.3691121856</x:v>
      </x:c>
      <x:c r="T1875" s="12">
        <x:v>255994.503601328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295003</x:v>
      </x:c>
      <x:c r="B1876" s="1">
        <x:v>44758.6615341088</x:v>
      </x:c>
      <x:c r="C1876" s="6">
        <x:v>31.225891285</x:v>
      </x:c>
      <x:c r="D1876" s="14" t="s">
        <x:v>92</x:v>
      </x:c>
      <x:c r="E1876" s="15">
        <x:v>44733.6604549421</x:v>
      </x:c>
      <x:c r="F1876" t="s">
        <x:v>97</x:v>
      </x:c>
      <x:c r="G1876" s="6">
        <x:v>91.7067432671641</x:v>
      </x:c>
      <x:c r="H1876" t="s">
        <x:v>95</x:v>
      </x:c>
      <x:c r="I1876" s="6">
        <x:v>30.3413491356223</x:v>
      </x:c>
      <x:c r="J1876" t="s">
        <x:v>93</x:v>
      </x:c>
      <x:c r="K1876" s="6">
        <x:v>1018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21.397</x:v>
      </x:c>
      <x:c r="S1876" s="8">
        <x:v>78665.5616449037</x:v>
      </x:c>
      <x:c r="T1876" s="12">
        <x:v>255991.909427874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295004</x:v>
      </x:c>
      <x:c r="B1877" s="1">
        <x:v>44758.6615452199</x:v>
      </x:c>
      <x:c r="C1877" s="6">
        <x:v>31.2418625333333</x:v>
      </x:c>
      <x:c r="D1877" s="14" t="s">
        <x:v>92</x:v>
      </x:c>
      <x:c r="E1877" s="15">
        <x:v>44733.6604549421</x:v>
      </x:c>
      <x:c r="F1877" t="s">
        <x:v>97</x:v>
      </x:c>
      <x:c r="G1877" s="6">
        <x:v>91.7095271268141</x:v>
      </x:c>
      <x:c r="H1877" t="s">
        <x:v>95</x:v>
      </x:c>
      <x:c r="I1877" s="6">
        <x:v>30.329093937466</x:v>
      </x:c>
      <x:c r="J1877" t="s">
        <x:v>93</x:v>
      </x:c>
      <x:c r="K1877" s="6">
        <x:v>1018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21.398</x:v>
      </x:c>
      <x:c r="S1877" s="8">
        <x:v>78651.8561575221</x:v>
      </x:c>
      <x:c r="T1877" s="12">
        <x:v>255993.469962043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295009</x:v>
      </x:c>
      <x:c r="B1878" s="1">
        <x:v>44758.6615569444</x:v>
      </x:c>
      <x:c r="C1878" s="6">
        <x:v>31.258776085</x:v>
      </x:c>
      <x:c r="D1878" s="14" t="s">
        <x:v>92</x:v>
      </x:c>
      <x:c r="E1878" s="15">
        <x:v>44733.6604549421</x:v>
      </x:c>
      <x:c r="F1878" t="s">
        <x:v>97</x:v>
      </x:c>
      <x:c r="G1878" s="6">
        <x:v>91.6739078533446</x:v>
      </x:c>
      <x:c r="H1878" t="s">
        <x:v>95</x:v>
      </x:c>
      <x:c r="I1878" s="6">
        <x:v>30.3413491356223</x:v>
      </x:c>
      <x:c r="J1878" t="s">
        <x:v>93</x:v>
      </x:c>
      <x:c r="K1878" s="6">
        <x:v>1018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21.401</x:v>
      </x:c>
      <x:c r="S1878" s="8">
        <x:v>78654.1788484112</x:v>
      </x:c>
      <x:c r="T1878" s="12">
        <x:v>255996.657088419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295016</x:v>
      </x:c>
      <x:c r="B1879" s="1">
        <x:v>44758.6615687153</x:v>
      </x:c>
      <x:c r="C1879" s="6">
        <x:v>31.2757154383333</x:v>
      </x:c>
      <x:c r="D1879" s="14" t="s">
        <x:v>92</x:v>
      </x:c>
      <x:c r="E1879" s="15">
        <x:v>44733.6604549421</x:v>
      </x:c>
      <x:c r="F1879" t="s">
        <x:v>97</x:v>
      </x:c>
      <x:c r="G1879" s="6">
        <x:v>91.5812342480554</x:v>
      </x:c>
      <x:c r="H1879" t="s">
        <x:v>95</x:v>
      </x:c>
      <x:c r="I1879" s="6">
        <x:v>30.335221530946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21.402</x:v>
      </x:c>
      <x:c r="S1879" s="8">
        <x:v>78657.9154734467</x:v>
      </x:c>
      <x:c r="T1879" s="12">
        <x:v>255998.861632482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295023</x:v>
      </x:c>
      <x:c r="B1880" s="1">
        <x:v>44758.6615803588</x:v>
      </x:c>
      <x:c r="C1880" s="6">
        <x:v>31.2925101216667</x:v>
      </x:c>
      <x:c r="D1880" s="14" t="s">
        <x:v>92</x:v>
      </x:c>
      <x:c r="E1880" s="15">
        <x:v>44733.6604549421</x:v>
      </x:c>
      <x:c r="F1880" t="s">
        <x:v>97</x:v>
      </x:c>
      <x:c r="G1880" s="6">
        <x:v>91.7286647083213</x:v>
      </x:c>
      <x:c r="H1880" t="s">
        <x:v>95</x:v>
      </x:c>
      <x:c r="I1880" s="6">
        <x:v>30.335221530946</x:v>
      </x:c>
      <x:c r="J1880" t="s">
        <x:v>93</x:v>
      </x:c>
      <x:c r="K1880" s="6">
        <x:v>1018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21.395</x:v>
      </x:c>
      <x:c r="S1880" s="8">
        <x:v>78658.5433046836</x:v>
      </x:c>
      <x:c r="T1880" s="12">
        <x:v>255996.14567183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295024</x:v>
      </x:c>
      <x:c r="B1881" s="1">
        <x:v>44758.6615915162</x:v>
      </x:c>
      <x:c r="C1881" s="6">
        <x:v>31.3085468483333</x:v>
      </x:c>
      <x:c r="D1881" s="14" t="s">
        <x:v>92</x:v>
      </x:c>
      <x:c r="E1881" s="15">
        <x:v>44733.6604549421</x:v>
      </x:c>
      <x:c r="F1881" t="s">
        <x:v>97</x:v>
      </x:c>
      <x:c r="G1881" s="6">
        <x:v>91.671196167749</x:v>
      </x:c>
      <x:c r="H1881" t="s">
        <x:v>95</x:v>
      </x:c>
      <x:c r="I1881" s="6">
        <x:v>30.335221530946</x:v>
      </x:c>
      <x:c r="J1881" t="s">
        <x:v>93</x:v>
      </x:c>
      <x:c r="K1881" s="6">
        <x:v>1018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21.402</x:v>
      </x:c>
      <x:c r="S1881" s="8">
        <x:v>78656.7275000746</x:v>
      </x:c>
      <x:c r="T1881" s="12">
        <x:v>255996.890489947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295029</x:v>
      </x:c>
      <x:c r="B1882" s="1">
        <x:v>44758.661603206</x:v>
      </x:c>
      <x:c r="C1882" s="6">
        <x:v>31.3253748416667</x:v>
      </x:c>
      <x:c r="D1882" s="14" t="s">
        <x:v>92</x:v>
      </x:c>
      <x:c r="E1882" s="15">
        <x:v>44733.6604549421</x:v>
      </x:c>
      <x:c r="F1882" t="s">
        <x:v>97</x:v>
      </x:c>
      <x:c r="G1882" s="6">
        <x:v>91.6410871084467</x:v>
      </x:c>
      <x:c r="H1882" t="s">
        <x:v>95</x:v>
      </x:c>
      <x:c r="I1882" s="6">
        <x:v>30.3413491356223</x:v>
      </x:c>
      <x:c r="J1882" t="s">
        <x:v>93</x:v>
      </x:c>
      <x:c r="K1882" s="6">
        <x:v>1018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21.405</x:v>
      </x:c>
      <x:c r="S1882" s="8">
        <x:v>78655.504609949</x:v>
      </x:c>
      <x:c r="T1882" s="12">
        <x:v>255990.131225144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295034</x:v>
      </x:c>
      <x:c r="B1883" s="1">
        <x:v>44758.6616149306</x:v>
      </x:c>
      <x:c r="C1883" s="6">
        <x:v>31.3422517616667</x:v>
      </x:c>
      <x:c r="D1883" s="14" t="s">
        <x:v>92</x:v>
      </x:c>
      <x:c r="E1883" s="15">
        <x:v>44733.6604549421</x:v>
      </x:c>
      <x:c r="F1883" t="s">
        <x:v>97</x:v>
      </x:c>
      <x:c r="G1883" s="6">
        <x:v>91.6876111650836</x:v>
      </x:c>
      <x:c r="H1883" t="s">
        <x:v>95</x:v>
      </x:c>
      <x:c r="I1883" s="6">
        <x:v>30.335221530946</x:v>
      </x:c>
      <x:c r="J1883" t="s">
        <x:v>93</x:v>
      </x:c>
      <x:c r="K1883" s="6">
        <x:v>1018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21.4</x:v>
      </x:c>
      <x:c r="S1883" s="8">
        <x:v>78658.3510783464</x:v>
      </x:c>
      <x:c r="T1883" s="12">
        <x:v>255993.974161128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295043</x:v>
      </x:c>
      <x:c r="B1884" s="1">
        <x:v>44758.6616267014</x:v>
      </x:c>
      <x:c r="C1884" s="6">
        <x:v>31.35919084</x:v>
      </x:c>
      <x:c r="D1884" s="14" t="s">
        <x:v>92</x:v>
      </x:c>
      <x:c r="E1884" s="15">
        <x:v>44733.6604549421</x:v>
      </x:c>
      <x:c r="F1884" t="s">
        <x:v>97</x:v>
      </x:c>
      <x:c r="G1884" s="6">
        <x:v>91.7013168562309</x:v>
      </x:c>
      <x:c r="H1884" t="s">
        <x:v>95</x:v>
      </x:c>
      <x:c r="I1884" s="6">
        <x:v>30.329093937466</x:v>
      </x:c>
      <x:c r="J1884" t="s">
        <x:v>93</x:v>
      </x:c>
      <x:c r="K1884" s="6">
        <x:v>1018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21.399</x:v>
      </x:c>
      <x:c r="S1884" s="8">
        <x:v>78654.5172539304</x:v>
      </x:c>
      <x:c r="T1884" s="12">
        <x:v>255992.8944183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295047</x:v>
      </x:c>
      <x:c r="B1885" s="1">
        <x:v>44758.6616378125</x:v>
      </x:c>
      <x:c r="C1885" s="6">
        <x:v>31.3752069466667</x:v>
      </x:c>
      <x:c r="D1885" s="14" t="s">
        <x:v>92</x:v>
      </x:c>
      <x:c r="E1885" s="15">
        <x:v>44733.6604549421</x:v>
      </x:c>
      <x:c r="F1885" t="s">
        <x:v>97</x:v>
      </x:c>
      <x:c r="G1885" s="6">
        <x:v>91.6465805468145</x:v>
      </x:c>
      <x:c r="H1885" t="s">
        <x:v>95</x:v>
      </x:c>
      <x:c r="I1885" s="6">
        <x:v>30.335221530946</x:v>
      </x:c>
      <x:c r="J1885" t="s">
        <x:v>93</x:v>
      </x:c>
      <x:c r="K1885" s="6">
        <x:v>1018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21.405</x:v>
      </x:c>
      <x:c r="S1885" s="8">
        <x:v>78658.267989156</x:v>
      </x:c>
      <x:c r="T1885" s="12">
        <x:v>255989.907938345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295049</x:v>
      </x:c>
      <x:c r="B1886" s="1">
        <x:v>44758.661649456</x:v>
      </x:c>
      <x:c r="C1886" s="6">
        <x:v>31.3919796966667</x:v>
      </x:c>
      <x:c r="D1886" s="14" t="s">
        <x:v>92</x:v>
      </x:c>
      <x:c r="E1886" s="15">
        <x:v>44733.6604549421</x:v>
      </x:c>
      <x:c r="F1886" t="s">
        <x:v>97</x:v>
      </x:c>
      <x:c r="G1886" s="6">
        <x:v>91.6876111650836</x:v>
      </x:c>
      <x:c r="H1886" t="s">
        <x:v>95</x:v>
      </x:c>
      <x:c r="I1886" s="6">
        <x:v>30.335221530946</x:v>
      </x:c>
      <x:c r="J1886" t="s">
        <x:v>93</x:v>
      </x:c>
      <x:c r="K1886" s="6">
        <x:v>1018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21.4</x:v>
      </x:c>
      <x:c r="S1886" s="8">
        <x:v>78654.007518237</x:v>
      </x:c>
      <x:c r="T1886" s="12">
        <x:v>255996.139995388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295055</x:v>
      </x:c>
      <x:c r="B1887" s="1">
        <x:v>44758.6616610764</x:v>
      </x:c>
      <x:c r="C1887" s="6">
        <x:v>31.4086852816667</x:v>
      </x:c>
      <x:c r="D1887" s="14" t="s">
        <x:v>92</x:v>
      </x:c>
      <x:c r="E1887" s="15">
        <x:v>44733.6604549421</x:v>
      </x:c>
      <x:c r="F1887" t="s">
        <x:v>97</x:v>
      </x:c>
      <x:c r="G1887" s="6">
        <x:v>91.6547848373016</x:v>
      </x:c>
      <x:c r="H1887" t="s">
        <x:v>95</x:v>
      </x:c>
      <x:c r="I1887" s="6">
        <x:v>30.335221530946</x:v>
      </x:c>
      <x:c r="J1887" t="s">
        <x:v>93</x:v>
      </x:c>
      <x:c r="K1887" s="6">
        <x:v>1018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21.404</x:v>
      </x:c>
      <x:c r="S1887" s="8">
        <x:v>78665.9708320823</x:v>
      </x:c>
      <x:c r="T1887" s="12">
        <x:v>256001.497218148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295062</x:v>
      </x:c>
      <x:c r="B1888" s="1">
        <x:v>44758.6616727199</x:v>
      </x:c>
      <x:c r="C1888" s="6">
        <x:v>31.4255072766667</x:v>
      </x:c>
      <x:c r="D1888" s="14" t="s">
        <x:v>92</x:v>
      </x:c>
      <x:c r="E1888" s="15">
        <x:v>44733.6604549421</x:v>
      </x:c>
      <x:c r="F1888" t="s">
        <x:v>97</x:v>
      </x:c>
      <x:c r="G1888" s="6">
        <x:v>91.5457406450915</x:v>
      </x:c>
      <x:c r="H1888" t="s">
        <x:v>95</x:v>
      </x:c>
      <x:c r="I1888" s="6">
        <x:v>30.329093937466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21.407</x:v>
      </x:c>
      <x:c r="S1888" s="8">
        <x:v>78662.5311858351</x:v>
      </x:c>
      <x:c r="T1888" s="12">
        <x:v>255991.145920652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295066</x:v>
      </x:c>
      <x:c r="B1889" s="1">
        <x:v>44758.6616844907</x:v>
      </x:c>
      <x:c r="C1889" s="6">
        <x:v>31.44241964</x:v>
      </x:c>
      <x:c r="D1889" s="14" t="s">
        <x:v>92</x:v>
      </x:c>
      <x:c r="E1889" s="15">
        <x:v>44733.6604549421</x:v>
      </x:c>
      <x:c r="F1889" t="s">
        <x:v>97</x:v>
      </x:c>
      <x:c r="G1889" s="6">
        <x:v>91.6629900442336</x:v>
      </x:c>
      <x:c r="H1889" t="s">
        <x:v>95</x:v>
      </x:c>
      <x:c r="I1889" s="6">
        <x:v>30.335221530946</x:v>
      </x:c>
      <x:c r="J1889" t="s">
        <x:v>93</x:v>
      </x:c>
      <x:c r="K1889" s="6">
        <x:v>1018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21.403</x:v>
      </x:c>
      <x:c r="S1889" s="8">
        <x:v>78668.8785132836</x:v>
      </x:c>
      <x:c r="T1889" s="12">
        <x:v>255996.153289488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295094</x:v>
      </x:c>
      <x:c r="B1890" s="1">
        <x:v>44758.6630832523</x:v>
      </x:c>
      <x:c r="C1890" s="6">
        <x:v>33.4566743816667</x:v>
      </x:c>
      <x:c r="D1890" s="14" t="s">
        <x:v>92</x:v>
      </x:c>
      <x:c r="E1890" s="15">
        <x:v>44733.6604549421</x:v>
      </x:c>
      <x:c r="F1890" t="s">
        <x:v>97</x:v>
      </x:c>
      <x:c r="G1890" s="6">
        <x:v>91.3003210450515</x:v>
      </x:c>
      <x:c r="H1890" t="s">
        <x:v>95</x:v>
      </x:c>
      <x:c r="I1890" s="6">
        <x:v>30.2923286117139</x:v>
      </x:c>
      <x:c r="J1890" t="s">
        <x:v>93</x:v>
      </x:c>
      <x:c r="K1890" s="6">
        <x:v>1018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21.452</x:v>
      </x:c>
      <x:c r="S1890" s="8">
        <x:v>78428.3666131282</x:v>
      </x:c>
      <x:c r="T1890" s="12">
        <x:v>256374.606410715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295095</x:v>
      </x:c>
      <x:c r="B1891" s="1">
        <x:v>44758.6630960995</x:v>
      </x:c>
      <x:c r="C1891" s="6">
        <x:v>33.4751639883333</x:v>
      </x:c>
      <x:c r="D1891" s="14" t="s">
        <x:v>92</x:v>
      </x:c>
      <x:c r="E1891" s="15">
        <x:v>44733.6604549421</x:v>
      </x:c>
      <x:c r="F1891" t="s">
        <x:v>97</x:v>
      </x:c>
      <x:c r="G1891" s="6">
        <x:v>91.2894684017451</x:v>
      </x:c>
      <x:c r="H1891" t="s">
        <x:v>95</x:v>
      </x:c>
      <x:c r="I1891" s="6">
        <x:v>30.2862010966087</x:v>
      </x:c>
      <x:c r="J1891" t="s">
        <x:v>93</x:v>
      </x:c>
      <x:c r="K1891" s="6">
        <x:v>1018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21.454</x:v>
      </x:c>
      <x:c r="S1891" s="8">
        <x:v>78408.0363809221</x:v>
      </x:c>
      <x:c r="T1891" s="12">
        <x:v>256327.616920853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295096</x:v>
      </x:c>
      <x:c r="B1892" s="1">
        <x:v>44758.6631079861</x:v>
      </x:c>
      <x:c r="C1892" s="6">
        <x:v>33.4922844166667</x:v>
      </x:c>
      <x:c r="D1892" s="14" t="s">
        <x:v>92</x:v>
      </x:c>
      <x:c r="E1892" s="15">
        <x:v>44733.6604549421</x:v>
      </x:c>
      <x:c r="F1892" t="s">
        <x:v>97</x:v>
      </x:c>
      <x:c r="G1892" s="6">
        <x:v>91.2513518938049</x:v>
      </x:c>
      <x:c r="H1892" t="s">
        <x:v>95</x:v>
      </x:c>
      <x:c r="I1892" s="6">
        <x:v>30.2923286117139</x:v>
      </x:c>
      <x:c r="J1892" t="s">
        <x:v>93</x:v>
      </x:c>
      <x:c r="K1892" s="6">
        <x:v>1018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21.458</x:v>
      </x:c>
      <x:c r="S1892" s="8">
        <x:v>78402.0041566194</x:v>
      </x:c>
      <x:c r="T1892" s="12">
        <x:v>256302.032213199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295098</x:v>
      </x:c>
      <x:c r="B1893" s="1">
        <x:v>44758.6631196759</x:v>
      </x:c>
      <x:c r="C1893" s="6">
        <x:v>33.5091223633333</x:v>
      </x:c>
      <x:c r="D1893" s="14" t="s">
        <x:v>92</x:v>
      </x:c>
      <x:c r="E1893" s="15">
        <x:v>44733.6604549421</x:v>
      </x:c>
      <x:c r="F1893" t="s">
        <x:v>97</x:v>
      </x:c>
      <x:c r="G1893" s="6">
        <x:v>91.2839943553038</x:v>
      </x:c>
      <x:c r="H1893" t="s">
        <x:v>95</x:v>
      </x:c>
      <x:c r="I1893" s="6">
        <x:v>30.2923286117139</x:v>
      </x:c>
      <x:c r="J1893" t="s">
        <x:v>93</x:v>
      </x:c>
      <x:c r="K1893" s="6">
        <x:v>1018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21.454</x:v>
      </x:c>
      <x:c r="S1893" s="8">
        <x:v>78388.0022313421</x:v>
      </x:c>
      <x:c r="T1893" s="12">
        <x:v>256289.252723969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295100</x:v>
      </x:c>
      <x:c r="B1894" s="1">
        <x:v>44758.6631313657</x:v>
      </x:c>
      <x:c r="C1894" s="6">
        <x:v>33.5259449333333</x:v>
      </x:c>
      <x:c r="D1894" s="14" t="s">
        <x:v>92</x:v>
      </x:c>
      <x:c r="E1894" s="15">
        <x:v>44733.6604549421</x:v>
      </x:c>
      <x:c r="F1894" t="s">
        <x:v>97</x:v>
      </x:c>
      <x:c r="G1894" s="6">
        <x:v>91.3084857551549</x:v>
      </x:c>
      <x:c r="H1894" t="s">
        <x:v>95</x:v>
      </x:c>
      <x:c r="I1894" s="6">
        <x:v>30.2923286117139</x:v>
      </x:c>
      <x:c r="J1894" t="s">
        <x:v>93</x:v>
      </x:c>
      <x:c r="K1894" s="6">
        <x:v>1018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21.451</x:v>
      </x:c>
      <x:c r="S1894" s="8">
        <x:v>78385.4352892583</x:v>
      </x:c>
      <x:c r="T1894" s="12">
        <x:v>256262.864867027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295101</x:v>
      </x:c>
      <x:c r="B1895" s="1">
        <x:v>44758.6631428241</x:v>
      </x:c>
      <x:c r="C1895" s="6">
        <x:v>33.5424352116667</x:v>
      </x:c>
      <x:c r="D1895" s="14" t="s">
        <x:v>92</x:v>
      </x:c>
      <x:c r="E1895" s="15">
        <x:v>44733.6604549421</x:v>
      </x:c>
      <x:c r="F1895" t="s">
        <x:v>97</x:v>
      </x:c>
      <x:c r="G1895" s="6">
        <x:v>91.2568240336771</x:v>
      </x:c>
      <x:c r="H1895" t="s">
        <x:v>95</x:v>
      </x:c>
      <x:c r="I1895" s="6">
        <x:v>30.2862010966087</x:v>
      </x:c>
      <x:c r="J1895" t="s">
        <x:v>93</x:v>
      </x:c>
      <x:c r="K1895" s="6">
        <x:v>1018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21.458</x:v>
      </x:c>
      <x:c r="S1895" s="8">
        <x:v>78388.7665408571</x:v>
      </x:c>
      <x:c r="T1895" s="12">
        <x:v>256256.699428481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295105</x:v>
      </x:c>
      <x:c r="B1896" s="1">
        <x:v>44758.6631545139</x:v>
      </x:c>
      <x:c r="C1896" s="6">
        <x:v>33.5592595683333</x:v>
      </x:c>
      <x:c r="D1896" s="14" t="s">
        <x:v>92</x:v>
      </x:c>
      <x:c r="E1896" s="15">
        <x:v>44733.6604549421</x:v>
      </x:c>
      <x:c r="F1896" t="s">
        <x:v>97</x:v>
      </x:c>
      <x:c r="G1896" s="6">
        <x:v>91.2160390347031</x:v>
      </x:c>
      <x:c r="H1896" t="s">
        <x:v>95</x:v>
      </x:c>
      <x:c r="I1896" s="6">
        <x:v>30.2862010966087</x:v>
      </x:c>
      <x:c r="J1896" t="s">
        <x:v>93</x:v>
      </x:c>
      <x:c r="K1896" s="6">
        <x:v>1018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21.463</x:v>
      </x:c>
      <x:c r="S1896" s="8">
        <x:v>78384.7159623248</x:v>
      </x:c>
      <x:c r="T1896" s="12">
        <x:v>256250.282749241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295106</x:v>
      </x:c>
      <x:c r="B1897" s="1">
        <x:v>44758.6631656597</x:v>
      </x:c>
      <x:c r="C1897" s="6">
        <x:v>33.5753476083333</x:v>
      </x:c>
      <x:c r="D1897" s="14" t="s">
        <x:v>92</x:v>
      </x:c>
      <x:c r="E1897" s="15">
        <x:v>44733.6604549421</x:v>
      </x:c>
      <x:c r="F1897" t="s">
        <x:v>97</x:v>
      </x:c>
      <x:c r="G1897" s="6">
        <x:v>91.2078847616863</x:v>
      </x:c>
      <x:c r="H1897" t="s">
        <x:v>95</x:v>
      </x:c>
      <x:c r="I1897" s="6">
        <x:v>30.2862010966087</x:v>
      </x:c>
      <x:c r="J1897" t="s">
        <x:v>93</x:v>
      </x:c>
      <x:c r="K1897" s="6">
        <x:v>1018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21.464</x:v>
      </x:c>
      <x:c r="S1897" s="8">
        <x:v>78386.0679685412</x:v>
      </x:c>
      <x:c r="T1897" s="12">
        <x:v>256242.017535752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295109</x:v>
      </x:c>
      <x:c r="B1898" s="1">
        <x:v>44758.6631772338</x:v>
      </x:c>
      <x:c r="C1898" s="6">
        <x:v>33.5919728366667</x:v>
      </x:c>
      <x:c r="D1898" s="14" t="s">
        <x:v>92</x:v>
      </x:c>
      <x:c r="E1898" s="15">
        <x:v>44733.6604549421</x:v>
      </x:c>
      <x:c r="F1898" t="s">
        <x:v>97</x:v>
      </x:c>
      <x:c r="G1898" s="6">
        <x:v>91.2431935522129</x:v>
      </x:c>
      <x:c r="H1898" t="s">
        <x:v>95</x:v>
      </x:c>
      <x:c r="I1898" s="6">
        <x:v>30.2923286117139</x:v>
      </x:c>
      <x:c r="J1898" t="s">
        <x:v>93</x:v>
      </x:c>
      <x:c r="K1898" s="6">
        <x:v>1018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21.459</x:v>
      </x:c>
      <x:c r="S1898" s="8">
        <x:v>78381.1991727756</x:v>
      </x:c>
      <x:c r="T1898" s="12">
        <x:v>256244.438810422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295115</x:v>
      </x:c>
      <x:c r="B1899" s="1">
        <x:v>44758.6631888889</x:v>
      </x:c>
      <x:c r="C1899" s="6">
        <x:v>33.6087702583333</x:v>
      </x:c>
      <x:c r="D1899" s="14" t="s">
        <x:v>92</x:v>
      </x:c>
      <x:c r="E1899" s="15">
        <x:v>44733.6604549421</x:v>
      </x:c>
      <x:c r="F1899" t="s">
        <x:v>97</x:v>
      </x:c>
      <x:c r="G1899" s="6">
        <x:v>91.2296649523606</x:v>
      </x:c>
      <x:c r="H1899" t="s">
        <x:v>95</x:v>
      </x:c>
      <x:c r="I1899" s="6">
        <x:v>30.2800735926994</x:v>
      </x:c>
      <x:c r="J1899" t="s">
        <x:v>93</x:v>
      </x:c>
      <x:c r="K1899" s="6">
        <x:v>1018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21.462</x:v>
      </x:c>
      <x:c r="S1899" s="8">
        <x:v>78391.2322896825</x:v>
      </x:c>
      <x:c r="T1899" s="12">
        <x:v>256241.249814348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295120</x:v>
      </x:c>
      <x:c r="B1900" s="1">
        <x:v>44758.663200544</x:v>
      </x:c>
      <x:c r="C1900" s="6">
        <x:v>33.6255698466667</x:v>
      </x:c>
      <x:c r="D1900" s="14" t="s">
        <x:v>92</x:v>
      </x:c>
      <x:c r="E1900" s="15">
        <x:v>44733.6604549421</x:v>
      </x:c>
      <x:c r="F1900" t="s">
        <x:v>97</x:v>
      </x:c>
      <x:c r="G1900" s="6">
        <x:v>91.2241942164632</x:v>
      </x:c>
      <x:c r="H1900" t="s">
        <x:v>95</x:v>
      </x:c>
      <x:c r="I1900" s="6">
        <x:v>30.2862010966087</x:v>
      </x:c>
      <x:c r="J1900" t="s">
        <x:v>93</x:v>
      </x:c>
      <x:c r="K1900" s="6">
        <x:v>1018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21.462</x:v>
      </x:c>
      <x:c r="S1900" s="8">
        <x:v>78392.2781986469</x:v>
      </x:c>
      <x:c r="T1900" s="12">
        <x:v>256234.054368771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295122</x:v>
      </x:c>
      <x:c r="B1901" s="1">
        <x:v>44758.6632122338</x:v>
      </x:c>
      <x:c r="C1901" s="6">
        <x:v>33.6424039966667</x:v>
      </x:c>
      <x:c r="D1901" s="14" t="s">
        <x:v>92</x:v>
      </x:c>
      <x:c r="E1901" s="15">
        <x:v>44733.6604549421</x:v>
      </x:c>
      <x:c r="F1901" t="s">
        <x:v>97</x:v>
      </x:c>
      <x:c r="G1901" s="6">
        <x:v>91.1997313972762</x:v>
      </x:c>
      <x:c r="H1901" t="s">
        <x:v>95</x:v>
      </x:c>
      <x:c r="I1901" s="6">
        <x:v>30.2862010966087</x:v>
      </x:c>
      <x:c r="J1901" t="s">
        <x:v>93</x:v>
      </x:c>
      <x:c r="K1901" s="6">
        <x:v>1018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21.465</x:v>
      </x:c>
      <x:c r="S1901" s="8">
        <x:v>78398.6219320346</x:v>
      </x:c>
      <x:c r="T1901" s="12">
        <x:v>256237.729429658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295130</x:v>
      </x:c>
      <x:c r="B1902" s="1">
        <x:v>44758.6632239236</x:v>
      </x:c>
      <x:c r="C1902" s="6">
        <x:v>33.6592346866667</x:v>
      </x:c>
      <x:c r="D1902" s="14" t="s">
        <x:v>92</x:v>
      </x:c>
      <x:c r="E1902" s="15">
        <x:v>44733.6604549421</x:v>
      </x:c>
      <x:c r="F1902" t="s">
        <x:v>97</x:v>
      </x:c>
      <x:c r="G1902" s="6">
        <x:v>91.2160390347031</x:v>
      </x:c>
      <x:c r="H1902" t="s">
        <x:v>95</x:v>
      </x:c>
      <x:c r="I1902" s="6">
        <x:v>30.2862010966087</x:v>
      </x:c>
      <x:c r="J1902" t="s">
        <x:v>93</x:v>
      </x:c>
      <x:c r="K1902" s="6">
        <x:v>1018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21.463</x:v>
      </x:c>
      <x:c r="S1902" s="8">
        <x:v>78401.0609040227</x:v>
      </x:c>
      <x:c r="T1902" s="12">
        <x:v>256243.878580549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295134</x:v>
      </x:c>
      <x:c r="B1903" s="1">
        <x:v>44758.6632350694</x:v>
      </x:c>
      <x:c r="C1903" s="6">
        <x:v>33.6752780166667</x:v>
      </x:c>
      <x:c r="D1903" s="14" t="s">
        <x:v>92</x:v>
      </x:c>
      <x:c r="E1903" s="15">
        <x:v>44733.6604549421</x:v>
      </x:c>
      <x:c r="F1903" t="s">
        <x:v>97</x:v>
      </x:c>
      <x:c r="G1903" s="6">
        <x:v>91.1915789413357</x:v>
      </x:c>
      <x:c r="H1903" t="s">
        <x:v>95</x:v>
      </x:c>
      <x:c r="I1903" s="6">
        <x:v>30.2862010966087</x:v>
      </x:c>
      <x:c r="J1903" t="s">
        <x:v>93</x:v>
      </x:c>
      <x:c r="K1903" s="6">
        <x:v>1018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21.466</x:v>
      </x:c>
      <x:c r="S1903" s="8">
        <x:v>78393.3993601015</x:v>
      </x:c>
      <x:c r="T1903" s="12">
        <x:v>256232.607919536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295137</x:v>
      </x:c>
      <x:c r="B1904" s="1">
        <x:v>44758.663246794</x:v>
      </x:c>
      <x:c r="C1904" s="6">
        <x:v>33.6921355683333</x:v>
      </x:c>
      <x:c r="D1904" s="14" t="s">
        <x:v>92</x:v>
      </x:c>
      <x:c r="E1904" s="15">
        <x:v>44733.6604549421</x:v>
      </x:c>
      <x:c r="F1904" t="s">
        <x:v>97</x:v>
      </x:c>
      <x:c r="G1904" s="6">
        <x:v>91.1752767543162</x:v>
      </x:c>
      <x:c r="H1904" t="s">
        <x:v>95</x:v>
      </x:c>
      <x:c r="I1904" s="6">
        <x:v>30.2862010966087</x:v>
      </x:c>
      <x:c r="J1904" t="s">
        <x:v>93</x:v>
      </x:c>
      <x:c r="K1904" s="6">
        <x:v>1018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21.468</x:v>
      </x:c>
      <x:c r="S1904" s="8">
        <x:v>78398.0930382366</x:v>
      </x:c>
      <x:c r="T1904" s="12">
        <x:v>256220.649011856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295141</x:v>
      </x:c>
      <x:c r="B1905" s="1">
        <x:v>44758.6632585301</x:v>
      </x:c>
      <x:c r="C1905" s="6">
        <x:v>33.7090546383333</x:v>
      </x:c>
      <x:c r="D1905" s="14" t="s">
        <x:v>92</x:v>
      </x:c>
      <x:c r="E1905" s="15">
        <x:v>44733.6604549421</x:v>
      </x:c>
      <x:c r="F1905" t="s">
        <x:v>97</x:v>
      </x:c>
      <x:c r="G1905" s="6">
        <x:v>91.1834273937279</x:v>
      </x:c>
      <x:c r="H1905" t="s">
        <x:v>95</x:v>
      </x:c>
      <x:c r="I1905" s="6">
        <x:v>30.2862010966087</x:v>
      </x:c>
      <x:c r="J1905" t="s">
        <x:v>93</x:v>
      </x:c>
      <x:c r="K1905" s="6">
        <x:v>1018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21.467</x:v>
      </x:c>
      <x:c r="S1905" s="8">
        <x:v>78396.6029339623</x:v>
      </x:c>
      <x:c r="T1905" s="12">
        <x:v>256230.411373186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295146</x:v>
      </x:c>
      <x:c r="B1906" s="1">
        <x:v>44758.6632697106</x:v>
      </x:c>
      <x:c r="C1906" s="6">
        <x:v>33.7251707516667</x:v>
      </x:c>
      <x:c r="D1906" s="14" t="s">
        <x:v>92</x:v>
      </x:c>
      <x:c r="E1906" s="15">
        <x:v>44733.6604549421</x:v>
      </x:c>
      <x:c r="F1906" t="s">
        <x:v>97</x:v>
      </x:c>
      <x:c r="G1906" s="6">
        <x:v>91.2078847616863</x:v>
      </x:c>
      <x:c r="H1906" t="s">
        <x:v>95</x:v>
      </x:c>
      <x:c r="I1906" s="6">
        <x:v>30.2862010966087</x:v>
      </x:c>
      <x:c r="J1906" t="s">
        <x:v>93</x:v>
      </x:c>
      <x:c r="K1906" s="6">
        <x:v>1018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21.464</x:v>
      </x:c>
      <x:c r="S1906" s="8">
        <x:v>78405.4422471254</x:v>
      </x:c>
      <x:c r="T1906" s="12">
        <x:v>256225.95254425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295152</x:v>
      </x:c>
      <x:c r="B1907" s="1">
        <x:v>44758.6632814468</x:v>
      </x:c>
      <x:c r="C1907" s="6">
        <x:v>33.7420469783333</x:v>
      </x:c>
      <x:c r="D1907" s="14" t="s">
        <x:v>92</x:v>
      </x:c>
      <x:c r="E1907" s="15">
        <x:v>44733.6604549421</x:v>
      </x:c>
      <x:c r="F1907" t="s">
        <x:v>97</x:v>
      </x:c>
      <x:c r="G1907" s="6">
        <x:v>91.1671270229636</x:v>
      </x:c>
      <x:c r="H1907" t="s">
        <x:v>95</x:v>
      </x:c>
      <x:c r="I1907" s="6">
        <x:v>30.2862010966087</x:v>
      </x:c>
      <x:c r="J1907" t="s">
        <x:v>93</x:v>
      </x:c>
      <x:c r="K1907" s="6">
        <x:v>1018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21.469</x:v>
      </x:c>
      <x:c r="S1907" s="8">
        <x:v>78351.3465232837</x:v>
      </x:c>
      <x:c r="T1907" s="12">
        <x:v>256233.46559046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295159</x:v>
      </x:c>
      <x:c r="B1908" s="1">
        <x:v>44758.6632931713</x:v>
      </x:c>
      <x:c r="C1908" s="6">
        <x:v>33.7589553733333</x:v>
      </x:c>
      <x:c r="D1908" s="14" t="s">
        <x:v>92</x:v>
      </x:c>
      <x:c r="E1908" s="15">
        <x:v>44733.6604549421</x:v>
      </x:c>
      <x:c r="F1908" t="s">
        <x:v>97</x:v>
      </x:c>
      <x:c r="G1908" s="6">
        <x:v>91.1426832758932</x:v>
      </x:c>
      <x:c r="H1908" t="s">
        <x:v>95</x:v>
      </x:c>
      <x:c r="I1908" s="6">
        <x:v>30.2862010966087</x:v>
      </x:c>
      <x:c r="J1908" t="s">
        <x:v>93</x:v>
      </x:c>
      <x:c r="K1908" s="6">
        <x:v>1018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21.472</x:v>
      </x:c>
      <x:c r="S1908" s="8">
        <x:v>78397.0402677246</x:v>
      </x:c>
      <x:c r="T1908" s="12">
        <x:v>256222.549998484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295161</x:v>
      </x:c>
      <x:c r="B1909" s="1">
        <x:v>44758.6633048958</x:v>
      </x:c>
      <x:c r="C1909" s="6">
        <x:v>33.7758289983333</x:v>
      </x:c>
      <x:c r="D1909" s="14" t="s">
        <x:v>92</x:v>
      </x:c>
      <x:c r="E1909" s="15">
        <x:v>44733.6604549421</x:v>
      </x:c>
      <x:c r="F1909" t="s">
        <x:v>97</x:v>
      </x:c>
      <x:c r="G1909" s="6">
        <x:v>91.1752767543162</x:v>
      </x:c>
      <x:c r="H1909" t="s">
        <x:v>95</x:v>
      </x:c>
      <x:c r="I1909" s="6">
        <x:v>30.2862010966087</x:v>
      </x:c>
      <x:c r="J1909" t="s">
        <x:v>93</x:v>
      </x:c>
      <x:c r="K1909" s="6">
        <x:v>1018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21.468</x:v>
      </x:c>
      <x:c r="S1909" s="8">
        <x:v>78386.4625943275</x:v>
      </x:c>
      <x:c r="T1909" s="12">
        <x:v>256213.887637102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295168</x:v>
      </x:c>
      <x:c r="B1910" s="1">
        <x:v>44758.6633160532</x:v>
      </x:c>
      <x:c r="C1910" s="6">
        <x:v>33.7919118916667</x:v>
      </x:c>
      <x:c r="D1910" s="14" t="s">
        <x:v>92</x:v>
      </x:c>
      <x:c r="E1910" s="15">
        <x:v>44733.6604549421</x:v>
      </x:c>
      <x:c r="F1910" t="s">
        <x:v>97</x:v>
      </x:c>
      <x:c r="G1910" s="6">
        <x:v>91.1345371754097</x:v>
      </x:c>
      <x:c r="H1910" t="s">
        <x:v>95</x:v>
      </x:c>
      <x:c r="I1910" s="6">
        <x:v>30.2862010966087</x:v>
      </x:c>
      <x:c r="J1910" t="s">
        <x:v>93</x:v>
      </x:c>
      <x:c r="K1910" s="6">
        <x:v>1018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21.473</x:v>
      </x:c>
      <x:c r="S1910" s="8">
        <x:v>78400.4623034702</x:v>
      </x:c>
      <x:c r="T1910" s="12">
        <x:v>256215.176837389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295175</x:v>
      </x:c>
      <x:c r="B1911" s="1">
        <x:v>44758.6633277778</x:v>
      </x:c>
      <x:c r="C1911" s="6">
        <x:v>33.8087665816667</x:v>
      </x:c>
      <x:c r="D1911" s="14" t="s">
        <x:v>92</x:v>
      </x:c>
      <x:c r="E1911" s="15">
        <x:v>44733.6604549421</x:v>
      </x:c>
      <x:c r="F1911" t="s">
        <x:v>97</x:v>
      </x:c>
      <x:c r="G1911" s="6">
        <x:v>91.1318570054841</x:v>
      </x:c>
      <x:c r="H1911" t="s">
        <x:v>95</x:v>
      </x:c>
      <x:c r="I1911" s="6">
        <x:v>30.2800735926994</x:v>
      </x:c>
      <x:c r="J1911" t="s">
        <x:v>93</x:v>
      </x:c>
      <x:c r="K1911" s="6">
        <x:v>1018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21.474</x:v>
      </x:c>
      <x:c r="S1911" s="8">
        <x:v>78391.798309735</x:v>
      </x:c>
      <x:c r="T1911" s="12">
        <x:v>256219.638992515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295178</x:v>
      </x:c>
      <x:c r="B1912" s="1">
        <x:v>44758.6633394676</x:v>
      </x:c>
      <x:c r="C1912" s="6">
        <x:v>33.8255831883333</x:v>
      </x:c>
      <x:c r="D1912" s="14" t="s">
        <x:v>92</x:v>
      </x:c>
      <x:c r="E1912" s="15">
        <x:v>44733.6604549421</x:v>
      </x:c>
      <x:c r="F1912" t="s">
        <x:v>97</x:v>
      </x:c>
      <x:c r="G1912" s="6">
        <x:v>91.110104317666</x:v>
      </x:c>
      <x:c r="H1912" t="s">
        <x:v>95</x:v>
      </x:c>
      <x:c r="I1912" s="6">
        <x:v>30.2862010966087</x:v>
      </x:c>
      <x:c r="J1912" t="s">
        <x:v>93</x:v>
      </x:c>
      <x:c r="K1912" s="6">
        <x:v>1018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21.476</x:v>
      </x:c>
      <x:c r="S1912" s="8">
        <x:v>78396.206151785</x:v>
      </x:c>
      <x:c r="T1912" s="12">
        <x:v>256216.380772694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295182</x:v>
      </x:c>
      <x:c r="B1913" s="1">
        <x:v>44758.6633511574</x:v>
      </x:c>
      <x:c r="C1913" s="6">
        <x:v>33.8424316333333</x:v>
      </x:c>
      <x:c r="D1913" s="14" t="s">
        <x:v>92</x:v>
      </x:c>
      <x:c r="E1913" s="15">
        <x:v>44733.6604549421</x:v>
      </x:c>
      <x:c r="F1913" t="s">
        <x:v>97</x:v>
      </x:c>
      <x:c r="G1913" s="6">
        <x:v>91.1209274603471</x:v>
      </x:c>
      <x:c r="H1913" t="s">
        <x:v>95</x:v>
      </x:c>
      <x:c r="I1913" s="6">
        <x:v>30.2923286117139</x:v>
      </x:c>
      <x:c r="J1913" t="s">
        <x:v>93</x:v>
      </x:c>
      <x:c r="K1913" s="6">
        <x:v>1018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21.474</x:v>
      </x:c>
      <x:c r="S1913" s="8">
        <x:v>78393.1500329113</x:v>
      </x:c>
      <x:c r="T1913" s="12">
        <x:v>256227.32356029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295190</x:v>
      </x:c>
      <x:c r="B1914" s="1">
        <x:v>44758.6633628472</x:v>
      </x:c>
      <x:c r="C1914" s="6">
        <x:v>33.8592870666667</x:v>
      </x:c>
      <x:c r="D1914" s="14" t="s">
        <x:v>92</x:v>
      </x:c>
      <x:c r="E1914" s="15">
        <x:v>44733.6604549421</x:v>
      </x:c>
      <x:c r="F1914" t="s">
        <x:v>97</x:v>
      </x:c>
      <x:c r="G1914" s="6">
        <x:v>91.0938202808929</x:v>
      </x:c>
      <x:c r="H1914" t="s">
        <x:v>95</x:v>
      </x:c>
      <x:c r="I1914" s="6">
        <x:v>30.2862010966087</x:v>
      </x:c>
      <x:c r="J1914" t="s">
        <x:v>93</x:v>
      </x:c>
      <x:c r="K1914" s="6">
        <x:v>1018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21.478</x:v>
      </x:c>
      <x:c r="S1914" s="8">
        <x:v>78402.0367131588</x:v>
      </x:c>
      <x:c r="T1914" s="12">
        <x:v>256212.805056497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295192</x:v>
      </x:c>
      <x:c r="B1915" s="1">
        <x:v>44758.6633739931</x:v>
      </x:c>
      <x:c r="C1915" s="6">
        <x:v>33.8753191316667</x:v>
      </x:c>
      <x:c r="D1915" s="14" t="s">
        <x:v>92</x:v>
      </x:c>
      <x:c r="E1915" s="15">
        <x:v>44733.6604549421</x:v>
      </x:c>
      <x:c r="F1915" t="s">
        <x:v>97</x:v>
      </x:c>
      <x:c r="G1915" s="6">
        <x:v>91.110104317666</x:v>
      </x:c>
      <x:c r="H1915" t="s">
        <x:v>95</x:v>
      </x:c>
      <x:c r="I1915" s="6">
        <x:v>30.2862010966087</x:v>
      </x:c>
      <x:c r="J1915" t="s">
        <x:v>93</x:v>
      </x:c>
      <x:c r="K1915" s="6">
        <x:v>1018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21.476</x:v>
      </x:c>
      <x:c r="S1915" s="8">
        <x:v>78395.2716338647</x:v>
      </x:c>
      <x:c r="T1915" s="12">
        <x:v>256202.084714986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295197</x:v>
      </x:c>
      <x:c r="B1916" s="1">
        <x:v>44758.6633857639</x:v>
      </x:c>
      <x:c r="C1916" s="6">
        <x:v>33.8922536283333</x:v>
      </x:c>
      <x:c r="D1916" s="14" t="s">
        <x:v>92</x:v>
      </x:c>
      <x:c r="E1916" s="15">
        <x:v>44733.6604549421</x:v>
      </x:c>
      <x:c r="F1916" t="s">
        <x:v>97</x:v>
      </x:c>
      <x:c r="G1916" s="6">
        <x:v>91.07753987089</x:v>
      </x:c>
      <x:c r="H1916" t="s">
        <x:v>95</x:v>
      </x:c>
      <x:c r="I1916" s="6">
        <x:v>30.2862010966087</x:v>
      </x:c>
      <x:c r="J1916" t="s">
        <x:v>93</x:v>
      </x:c>
      <x:c r="K1916" s="6">
        <x:v>1018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21.48</x:v>
      </x:c>
      <x:c r="S1916" s="8">
        <x:v>78399.8441658758</x:v>
      </x:c>
      <x:c r="T1916" s="12">
        <x:v>256214.317122288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295202</x:v>
      </x:c>
      <x:c r="B1917" s="1">
        <x:v>44758.6633974537</x:v>
      </x:c>
      <x:c r="C1917" s="6">
        <x:v>33.9091184616667</x:v>
      </x:c>
      <x:c r="D1917" s="14" t="s">
        <x:v>92</x:v>
      </x:c>
      <x:c r="E1917" s="15">
        <x:v>44733.6604549421</x:v>
      </x:c>
      <x:c r="F1917" t="s">
        <x:v>97</x:v>
      </x:c>
      <x:c r="G1917" s="6">
        <x:v>91.1074254420423</x:v>
      </x:c>
      <x:c r="H1917" t="s">
        <x:v>95</x:v>
      </x:c>
      <x:c r="I1917" s="6">
        <x:v>30.2800735926994</x:v>
      </x:c>
      <x:c r="J1917" t="s">
        <x:v>93</x:v>
      </x:c>
      <x:c r="K1917" s="6">
        <x:v>1018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21.477</x:v>
      </x:c>
      <x:c r="S1917" s="8">
        <x:v>78399.0642003973</x:v>
      </x:c>
      <x:c r="T1917" s="12">
        <x:v>256208.93697999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295207</x:v>
      </x:c>
      <x:c r="B1918" s="1">
        <x:v>44758.6634091435</x:v>
      </x:c>
      <x:c r="C1918" s="6">
        <x:v>33.9259548566667</x:v>
      </x:c>
      <x:c r="D1918" s="14" t="s">
        <x:v>92</x:v>
      </x:c>
      <x:c r="E1918" s="15">
        <x:v>44733.6604549421</x:v>
      </x:c>
      <x:c r="F1918" t="s">
        <x:v>97</x:v>
      </x:c>
      <x:c r="G1918" s="6">
        <x:v>91.1318570054841</x:v>
      </x:c>
      <x:c r="H1918" t="s">
        <x:v>95</x:v>
      </x:c>
      <x:c r="I1918" s="6">
        <x:v>30.2800735926994</x:v>
      </x:c>
      <x:c r="J1918" t="s">
        <x:v>93</x:v>
      </x:c>
      <x:c r="K1918" s="6">
        <x:v>1018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21.474</x:v>
      </x:c>
      <x:c r="S1918" s="8">
        <x:v>78403.6216011662</x:v>
      </x:c>
      <x:c r="T1918" s="12">
        <x:v>256203.979227397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295212</x:v>
      </x:c>
      <x:c r="B1919" s="1">
        <x:v>44758.6634202546</x:v>
      </x:c>
      <x:c r="C1919" s="6">
        <x:v>33.9419542516667</x:v>
      </x:c>
      <x:c r="D1919" s="14" t="s">
        <x:v>92</x:v>
      </x:c>
      <x:c r="E1919" s="15">
        <x:v>44733.6604549421</x:v>
      </x:c>
      <x:c r="F1919" t="s">
        <x:v>97</x:v>
      </x:c>
      <x:c r="G1919" s="6">
        <x:v>91.1074254420423</x:v>
      </x:c>
      <x:c r="H1919" t="s">
        <x:v>95</x:v>
      </x:c>
      <x:c r="I1919" s="6">
        <x:v>30.2800735926994</x:v>
      </x:c>
      <x:c r="J1919" t="s">
        <x:v>93</x:v>
      </x:c>
      <x:c r="K1919" s="6">
        <x:v>1018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21.477</x:v>
      </x:c>
      <x:c r="S1919" s="8">
        <x:v>78399.2601998974</x:v>
      </x:c>
      <x:c r="T1919" s="12">
        <x:v>256206.777459581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295216</x:v>
      </x:c>
      <x:c r="B1920" s="1">
        <x:v>44758.6634319444</x:v>
      </x:c>
      <x:c r="C1920" s="6">
        <x:v>33.95879177</x:v>
      </x:c>
      <x:c r="D1920" s="14" t="s">
        <x:v>92</x:v>
      </x:c>
      <x:c r="E1920" s="15">
        <x:v>44733.6604549421</x:v>
      </x:c>
      <x:c r="F1920" t="s">
        <x:v>97</x:v>
      </x:c>
      <x:c r="G1920" s="6">
        <x:v>91.0856796226134</x:v>
      </x:c>
      <x:c r="H1920" t="s">
        <x:v>95</x:v>
      </x:c>
      <x:c r="I1920" s="6">
        <x:v>30.2862010966087</x:v>
      </x:c>
      <x:c r="J1920" t="s">
        <x:v>93</x:v>
      </x:c>
      <x:c r="K1920" s="6">
        <x:v>1018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21.479</x:v>
      </x:c>
      <x:c r="S1920" s="8">
        <x:v>78403.4699482228</x:v>
      </x:c>
      <x:c r="T1920" s="12">
        <x:v>256210.003621202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295223</x:v>
      </x:c>
      <x:c r="B1921" s="1">
        <x:v>44758.6634436343</x:v>
      </x:c>
      <x:c r="C1921" s="6">
        <x:v>33.9756125133333</x:v>
      </x:c>
      <x:c r="D1921" s="14" t="s">
        <x:v>92</x:v>
      </x:c>
      <x:c r="E1921" s="15">
        <x:v>44733.6604549421</x:v>
      </x:c>
      <x:c r="F1921" t="s">
        <x:v>97</x:v>
      </x:c>
      <x:c r="G1921" s="6">
        <x:v>91.07486271982</x:v>
      </x:c>
      <x:c r="H1921" t="s">
        <x:v>95</x:v>
      </x:c>
      <x:c r="I1921" s="6">
        <x:v>30.2800735926994</x:v>
      </x:c>
      <x:c r="J1921" t="s">
        <x:v>93</x:v>
      </x:c>
      <x:c r="K1921" s="6">
        <x:v>1018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21.481</x:v>
      </x:c>
      <x:c r="S1921" s="8">
        <x:v>78404.7045485823</x:v>
      </x:c>
      <x:c r="T1921" s="12">
        <x:v>256213.267846631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295228</x:v>
      </x:c>
      <x:c r="B1922" s="1">
        <x:v>44758.6634553241</x:v>
      </x:c>
      <x:c r="C1922" s="6">
        <x:v>33.9924204733333</x:v>
      </x:c>
      <x:c r="D1922" s="14" t="s">
        <x:v>92</x:v>
      </x:c>
      <x:c r="E1922" s="15">
        <x:v>44733.6604549421</x:v>
      </x:c>
      <x:c r="F1922" t="s">
        <x:v>97</x:v>
      </x:c>
      <x:c r="G1922" s="6">
        <x:v>91.0477747929005</x:v>
      </x:c>
      <x:c r="H1922" t="s">
        <x:v>95</x:v>
      </x:c>
      <x:c r="I1922" s="6">
        <x:v>30.2739460999865</x:v>
      </x:c>
      <x:c r="J1922" t="s">
        <x:v>93</x:v>
      </x:c>
      <x:c r="K1922" s="6">
        <x:v>1018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21.485</x:v>
      </x:c>
      <x:c r="S1922" s="8">
        <x:v>78405.6597444331</x:v>
      </x:c>
      <x:c r="T1922" s="12">
        <x:v>256208.376578316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295234</x:v>
      </x:c>
      <x:c r="B1923" s="1">
        <x:v>44758.6634670139</x:v>
      </x:c>
      <x:c r="C1923" s="6">
        <x:v>34.0092511716667</x:v>
      </x:c>
      <x:c r="D1923" s="14" t="s">
        <x:v>92</x:v>
      </x:c>
      <x:c r="E1923" s="15">
        <x:v>44733.6604549421</x:v>
      </x:c>
      <x:c r="F1923" t="s">
        <x:v>97</x:v>
      </x:c>
      <x:c r="G1923" s="6">
        <x:v>91.039639527309</x:v>
      </x:c>
      <x:c r="H1923" t="s">
        <x:v>95</x:v>
      </x:c>
      <x:c r="I1923" s="6">
        <x:v>30.2739460999865</x:v>
      </x:c>
      <x:c r="J1923" t="s">
        <x:v>93</x:v>
      </x:c>
      <x:c r="K1923" s="6">
        <x:v>1018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21.486</x:v>
      </x:c>
      <x:c r="S1923" s="8">
        <x:v>78407.1419423154</x:v>
      </x:c>
      <x:c r="T1923" s="12">
        <x:v>256208.495769373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295240</x:v>
      </x:c>
      <x:c r="B1924" s="1">
        <x:v>44758.663478125</x:v>
      </x:c>
      <x:c r="C1924" s="6">
        <x:v>34.02526663</x:v>
      </x:c>
      <x:c r="D1924" s="14" t="s">
        <x:v>92</x:v>
      </x:c>
      <x:c r="E1924" s="15">
        <x:v>44733.6604549421</x:v>
      </x:c>
      <x:c r="F1924" t="s">
        <x:v>97</x:v>
      </x:c>
      <x:c r="G1924" s="6">
        <x:v>91.07486271982</x:v>
      </x:c>
      <x:c r="H1924" t="s">
        <x:v>95</x:v>
      </x:c>
      <x:c r="I1924" s="6">
        <x:v>30.2800735926994</x:v>
      </x:c>
      <x:c r="J1924" t="s">
        <x:v>93</x:v>
      </x:c>
      <x:c r="K1924" s="6">
        <x:v>1018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21.481</x:v>
      </x:c>
      <x:c r="S1924" s="8">
        <x:v>78406.8508005935</x:v>
      </x:c>
      <x:c r="T1924" s="12">
        <x:v>256195.827471655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295242</x:v>
      </x:c>
      <x:c r="B1925" s="1">
        <x:v>44758.6634898958</x:v>
      </x:c>
      <x:c r="C1925" s="6">
        <x:v>34.04224794</x:v>
      </x:c>
      <x:c r="D1925" s="14" t="s">
        <x:v>92</x:v>
      </x:c>
      <x:c r="E1925" s="15">
        <x:v>44733.6604549421</x:v>
      </x:c>
      <x:c r="F1925" t="s">
        <x:v>97</x:v>
      </x:c>
      <x:c r="G1925" s="6">
        <x:v>91.0260458238136</x:v>
      </x:c>
      <x:c r="H1925" t="s">
        <x:v>95</x:v>
      </x:c>
      <x:c r="I1925" s="6">
        <x:v>30.2800735926994</x:v>
      </x:c>
      <x:c r="J1925" t="s">
        <x:v>93</x:v>
      </x:c>
      <x:c r="K1925" s="6">
        <x:v>1018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21.487</x:v>
      </x:c>
      <x:c r="S1925" s="8">
        <x:v>78409.4936200174</x:v>
      </x:c>
      <x:c r="T1925" s="12">
        <x:v>256209.47531271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295246</x:v>
      </x:c>
      <x:c r="B1926" s="1">
        <x:v>44758.6635015856</x:v>
      </x:c>
      <x:c r="C1926" s="6">
        <x:v>34.0590756166667</x:v>
      </x:c>
      <x:c r="D1926" s="14" t="s">
        <x:v>92</x:v>
      </x:c>
      <x:c r="E1926" s="15">
        <x:v>44733.6604549421</x:v>
      </x:c>
      <x:c r="F1926" t="s">
        <x:v>97</x:v>
      </x:c>
      <x:c r="G1926" s="6">
        <x:v>91.039639527309</x:v>
      </x:c>
      <x:c r="H1926" t="s">
        <x:v>95</x:v>
      </x:c>
      <x:c r="I1926" s="6">
        <x:v>30.2739460999865</x:v>
      </x:c>
      <x:c r="J1926" t="s">
        <x:v>93</x:v>
      </x:c>
      <x:c r="K1926" s="6">
        <x:v>1018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21.486</x:v>
      </x:c>
      <x:c r="S1926" s="8">
        <x:v>78410.9787687372</x:v>
      </x:c>
      <x:c r="T1926" s="12">
        <x:v>256211.229078591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295252</x:v>
      </x:c>
      <x:c r="B1927" s="1">
        <x:v>44758.6635133102</x:v>
      </x:c>
      <x:c r="C1927" s="6">
        <x:v>34.07592566</x:v>
      </x:c>
      <x:c r="D1927" s="14" t="s">
        <x:v>92</x:v>
      </x:c>
      <x:c r="E1927" s="15">
        <x:v>44733.6604549421</x:v>
      </x:c>
      <x:c r="F1927" t="s">
        <x:v>97</x:v>
      </x:c>
      <x:c r="G1927" s="6">
        <x:v>91.039639527309</x:v>
      </x:c>
      <x:c r="H1927" t="s">
        <x:v>95</x:v>
      </x:c>
      <x:c r="I1927" s="6">
        <x:v>30.2739460999865</x:v>
      </x:c>
      <x:c r="J1927" t="s">
        <x:v>93</x:v>
      </x:c>
      <x:c r="K1927" s="6">
        <x:v>1018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21.486</x:v>
      </x:c>
      <x:c r="S1927" s="8">
        <x:v>78408.1624908531</x:v>
      </x:c>
      <x:c r="T1927" s="12">
        <x:v>256198.130911514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295260</x:v>
      </x:c>
      <x:c r="B1928" s="1">
        <x:v>44758.6635243866</x:v>
      </x:c>
      <x:c r="C1928" s="6">
        <x:v>34.091908215</x:v>
      </x:c>
      <x:c r="D1928" s="14" t="s">
        <x:v>92</x:v>
      </x:c>
      <x:c r="E1928" s="15">
        <x:v>44733.6604549421</x:v>
      </x:c>
      <x:c r="F1928" t="s">
        <x:v>97</x:v>
      </x:c>
      <x:c r="G1928" s="6">
        <x:v>91.0341797085606</x:v>
      </x:c>
      <x:c r="H1928" t="s">
        <x:v>95</x:v>
      </x:c>
      <x:c r="I1928" s="6">
        <x:v>30.2800735926994</x:v>
      </x:c>
      <x:c r="J1928" t="s">
        <x:v>93</x:v>
      </x:c>
      <x:c r="K1928" s="6">
        <x:v>1018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21.486</x:v>
      </x:c>
      <x:c r="S1928" s="8">
        <x:v>78421.1276263948</x:v>
      </x:c>
      <x:c r="T1928" s="12">
        <x:v>256190.851102072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295263</x:v>
      </x:c>
      <x:c r="B1929" s="1">
        <x:v>44758.6635361111</x:v>
      </x:c>
      <x:c r="C1929" s="6">
        <x:v>34.1087895</x:v>
      </x:c>
      <x:c r="D1929" s="14" t="s">
        <x:v>92</x:v>
      </x:c>
      <x:c r="E1929" s="15">
        <x:v>44733.6604549421</x:v>
      </x:c>
      <x:c r="F1929" t="s">
        <x:v>97</x:v>
      </x:c>
      <x:c r="G1929" s="6">
        <x:v>91.0071075206319</x:v>
      </x:c>
      <x:c r="H1929" t="s">
        <x:v>95</x:v>
      </x:c>
      <x:c r="I1929" s="6">
        <x:v>30.2739460999865</x:v>
      </x:c>
      <x:c r="J1929" t="s">
        <x:v>93</x:v>
      </x:c>
      <x:c r="K1929" s="6">
        <x:v>1018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21.49</x:v>
      </x:c>
      <x:c r="S1929" s="8">
        <x:v>78420.402132184</x:v>
      </x:c>
      <x:c r="T1929" s="12">
        <x:v>256188.483797143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295268</x:v>
      </x:c>
      <x:c r="B1930" s="1">
        <x:v>44758.6635478356</x:v>
      </x:c>
      <x:c r="C1930" s="6">
        <x:v>34.12565733</x:v>
      </x:c>
      <x:c r="D1930" s="14" t="s">
        <x:v>92</x:v>
      </x:c>
      <x:c r="E1930" s="15">
        <x:v>44733.6604549421</x:v>
      </x:c>
      <x:c r="F1930" t="s">
        <x:v>97</x:v>
      </x:c>
      <x:c r="G1930" s="6">
        <x:v>91.0179128445835</x:v>
      </x:c>
      <x:c r="H1930" t="s">
        <x:v>95</x:v>
      </x:c>
      <x:c r="I1930" s="6">
        <x:v>30.2800735926994</x:v>
      </x:c>
      <x:c r="J1930" t="s">
        <x:v>93</x:v>
      </x:c>
      <x:c r="K1930" s="6">
        <x:v>1018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21.488</x:v>
      </x:c>
      <x:c r="S1930" s="8">
        <x:v>78425.5723706308</x:v>
      </x:c>
      <x:c r="T1930" s="12">
        <x:v>256190.820955291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295275</x:v>
      </x:c>
      <x:c r="B1931" s="1">
        <x:v>44758.6635595255</x:v>
      </x:c>
      <x:c r="C1931" s="6">
        <x:v>34.142504295</x:v>
      </x:c>
      <x:c r="D1931" s="14" t="s">
        <x:v>92</x:v>
      </x:c>
      <x:c r="E1931" s="15">
        <x:v>44733.6604549421</x:v>
      </x:c>
      <x:c r="F1931" t="s">
        <x:v>97</x:v>
      </x:c>
      <x:c r="G1931" s="6">
        <x:v>90.9989767822033</x:v>
      </x:c>
      <x:c r="H1931" t="s">
        <x:v>95</x:v>
      </x:c>
      <x:c r="I1931" s="6">
        <x:v>30.2739460999865</x:v>
      </x:c>
      <x:c r="J1931" t="s">
        <x:v>93</x:v>
      </x:c>
      <x:c r="K1931" s="6">
        <x:v>1018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21.491</x:v>
      </x:c>
      <x:c r="S1931" s="8">
        <x:v>78422.5176305886</x:v>
      </x:c>
      <x:c r="T1931" s="12">
        <x:v>256191.097251598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295279</x:v>
      </x:c>
      <x:c r="B1932" s="1">
        <x:v>44758.6635706829</x:v>
      </x:c>
      <x:c r="C1932" s="6">
        <x:v>34.1585449583333</x:v>
      </x:c>
      <x:c r="D1932" s="14" t="s">
        <x:v>92</x:v>
      </x:c>
      <x:c r="E1932" s="15">
        <x:v>44733.6604549421</x:v>
      </x:c>
      <x:c r="F1932" t="s">
        <x:v>97</x:v>
      </x:c>
      <x:c r="G1932" s="6">
        <x:v>90.9827180202813</x:v>
      </x:c>
      <x:c r="H1932" t="s">
        <x:v>95</x:v>
      </x:c>
      <x:c r="I1932" s="6">
        <x:v>30.2739460999865</x:v>
      </x:c>
      <x:c r="J1932" t="s">
        <x:v>93</x:v>
      </x:c>
      <x:c r="K1932" s="6">
        <x:v>1018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21.493</x:v>
      </x:c>
      <x:c r="S1932" s="8">
        <x:v>78430.0006582393</x:v>
      </x:c>
      <x:c r="T1932" s="12">
        <x:v>256184.227621906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295283</x:v>
      </x:c>
      <x:c r="B1933" s="1">
        <x:v>44758.6635823727</x:v>
      </x:c>
      <x:c r="C1933" s="6">
        <x:v>34.1753869216667</x:v>
      </x:c>
      <x:c r="D1933" s="14" t="s">
        <x:v>92</x:v>
      </x:c>
      <x:c r="E1933" s="15">
        <x:v>44733.6604549421</x:v>
      </x:c>
      <x:c r="F1933" t="s">
        <x:v>97</x:v>
      </x:c>
      <x:c r="G1933" s="6">
        <x:v>90.9772615264153</x:v>
      </x:c>
      <x:c r="H1933" t="s">
        <x:v>95</x:v>
      </x:c>
      <x:c r="I1933" s="6">
        <x:v>30.2800735926994</x:v>
      </x:c>
      <x:c r="J1933" t="s">
        <x:v>93</x:v>
      </x:c>
      <x:c r="K1933" s="6">
        <x:v>1018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21.493</x:v>
      </x:c>
      <x:c r="S1933" s="8">
        <x:v>78434.7707239965</x:v>
      </x:c>
      <x:c r="T1933" s="12">
        <x:v>256189.596135323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295290</x:v>
      </x:c>
      <x:c r="B1934" s="1">
        <x:v>44758.6635940972</x:v>
      </x:c>
      <x:c r="C1934" s="6">
        <x:v>34.19227396</x:v>
      </x:c>
      <x:c r="D1934" s="14" t="s">
        <x:v>92</x:v>
      </x:c>
      <x:c r="E1934" s="15">
        <x:v>44733.6604549421</x:v>
      </x:c>
      <x:c r="F1934" t="s">
        <x:v>97</x:v>
      </x:c>
      <x:c r="G1934" s="6">
        <x:v>91.0097807707338</x:v>
      </x:c>
      <x:c r="H1934" t="s">
        <x:v>95</x:v>
      </x:c>
      <x:c r="I1934" s="6">
        <x:v>30.2800735926994</x:v>
      </x:c>
      <x:c r="J1934" t="s">
        <x:v>93</x:v>
      </x:c>
      <x:c r="K1934" s="6">
        <x:v>1018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21.489</x:v>
      </x:c>
      <x:c r="S1934" s="8">
        <x:v>78428.6183900419</x:v>
      </x:c>
      <x:c r="T1934" s="12">
        <x:v>256190.449893815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295293</x:v>
      </x:c>
      <x:c r="B1935" s="1">
        <x:v>44758.663605787</x:v>
      </x:c>
      <x:c r="C1935" s="6">
        <x:v>34.2090827116667</x:v>
      </x:c>
      <x:c r="D1935" s="14" t="s">
        <x:v>92</x:v>
      </x:c>
      <x:c r="E1935" s="15">
        <x:v>44733.6604549421</x:v>
      </x:c>
      <x:c r="F1935" t="s">
        <x:v>97</x:v>
      </x:c>
      <x:c r="G1935" s="6">
        <x:v>90.9908469487985</x:v>
      </x:c>
      <x:c r="H1935" t="s">
        <x:v>95</x:v>
      </x:c>
      <x:c r="I1935" s="6">
        <x:v>30.2739460999865</x:v>
      </x:c>
      <x:c r="J1935" t="s">
        <x:v>93</x:v>
      </x:c>
      <x:c r="K1935" s="6">
        <x:v>1018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21.492</x:v>
      </x:c>
      <x:c r="S1935" s="8">
        <x:v>78434.0981989086</x:v>
      </x:c>
      <x:c r="T1935" s="12">
        <x:v>256195.967252657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295298</x:v>
      </x:c>
      <x:c r="B1936" s="1">
        <x:v>44758.6636174769</x:v>
      </x:c>
      <x:c r="C1936" s="6">
        <x:v>34.2259232933333</x:v>
      </x:c>
      <x:c r="D1936" s="14" t="s">
        <x:v>92</x:v>
      </x:c>
      <x:c r="E1936" s="15">
        <x:v>44733.6604549421</x:v>
      </x:c>
      <x:c r="F1936" t="s">
        <x:v>97</x:v>
      </x:c>
      <x:c r="G1936" s="6">
        <x:v>90.952881592997</x:v>
      </x:c>
      <x:c r="H1936" t="s">
        <x:v>95</x:v>
      </x:c>
      <x:c r="I1936" s="6">
        <x:v>30.2800735926994</x:v>
      </x:c>
      <x:c r="J1936" t="s">
        <x:v>93</x:v>
      </x:c>
      <x:c r="K1936" s="6">
        <x:v>1018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21.496</x:v>
      </x:c>
      <x:c r="S1936" s="8">
        <x:v>78439.6685306789</x:v>
      </x:c>
      <x:c r="T1936" s="12">
        <x:v>256188.225466992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295303</x:v>
      </x:c>
      <x:c r="B1937" s="1">
        <x:v>44758.663628588</x:v>
      </x:c>
      <x:c r="C1937" s="6">
        <x:v>34.2419442866667</x:v>
      </x:c>
      <x:c r="D1937" s="14" t="s">
        <x:v>92</x:v>
      </x:c>
      <x:c r="E1937" s="15">
        <x:v>44733.6604549421</x:v>
      </x:c>
      <x:c r="F1937" t="s">
        <x:v>97</x:v>
      </x:c>
      <x:c r="G1937" s="6">
        <x:v>91.0152391642203</x:v>
      </x:c>
      <x:c r="H1937" t="s">
        <x:v>95</x:v>
      </x:c>
      <x:c r="I1937" s="6">
        <x:v>30.2739460999865</x:v>
      </x:c>
      <x:c r="J1937" t="s">
        <x:v>93</x:v>
      </x:c>
      <x:c r="K1937" s="6">
        <x:v>1018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21.489</x:v>
      </x:c>
      <x:c r="S1937" s="8">
        <x:v>78437.1533318719</x:v>
      </x:c>
      <x:c r="T1937" s="12">
        <x:v>256196.310505651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295310</x:v>
      </x:c>
      <x:c r="B1938" s="1">
        <x:v>44758.6636402778</x:v>
      </x:c>
      <x:c r="C1938" s="6">
        <x:v>34.2587572</x:v>
      </x:c>
      <x:c r="D1938" s="14" t="s">
        <x:v>92</x:v>
      </x:c>
      <x:c r="E1938" s="15">
        <x:v>44733.6604549421</x:v>
      </x:c>
      <x:c r="F1938" t="s">
        <x:v>97</x:v>
      </x:c>
      <x:c r="G1938" s="6">
        <x:v>90.9502113523653</x:v>
      </x:c>
      <x:c r="H1938" t="s">
        <x:v>95</x:v>
      </x:c>
      <x:c r="I1938" s="6">
        <x:v>30.2739460999865</x:v>
      </x:c>
      <x:c r="J1938" t="s">
        <x:v>93</x:v>
      </x:c>
      <x:c r="K1938" s="6">
        <x:v>1018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21.497</x:v>
      </x:c>
      <x:c r="S1938" s="8">
        <x:v>78437.7754638742</x:v>
      </x:c>
      <x:c r="T1938" s="12">
        <x:v>256191.171959733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295314</x:v>
      </x:c>
      <x:c r="B1939" s="1">
        <x:v>44758.6636519329</x:v>
      </x:c>
      <x:c r="C1939" s="6">
        <x:v>34.2755584683333</x:v>
      </x:c>
      <x:c r="D1939" s="14" t="s">
        <x:v>92</x:v>
      </x:c>
      <x:c r="E1939" s="15">
        <x:v>44733.6604549421</x:v>
      </x:c>
      <x:c r="F1939" t="s">
        <x:v>97</x:v>
      </x:c>
      <x:c r="G1939" s="6">
        <x:v>90.9745899965156</x:v>
      </x:c>
      <x:c r="H1939" t="s">
        <x:v>95</x:v>
      </x:c>
      <x:c r="I1939" s="6">
        <x:v>30.2739460999865</x:v>
      </x:c>
      <x:c r="J1939" t="s">
        <x:v>93</x:v>
      </x:c>
      <x:c r="K1939" s="6">
        <x:v>1018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21.494</x:v>
      </x:c>
      <x:c r="S1939" s="8">
        <x:v>78446.9399423813</x:v>
      </x:c>
      <x:c r="T1939" s="12">
        <x:v>256180.100984325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295319</x:v>
      </x:c>
      <x:c r="B1940" s="1">
        <x:v>44758.6636636227</x:v>
      </x:c>
      <x:c r="C1940" s="6">
        <x:v>34.2924120283333</x:v>
      </x:c>
      <x:c r="D1940" s="14" t="s">
        <x:v>92</x:v>
      </x:c>
      <x:c r="E1940" s="15">
        <x:v>44733.6604549421</x:v>
      </x:c>
      <x:c r="F1940" t="s">
        <x:v>97</x:v>
      </x:c>
      <x:c r="G1940" s="6">
        <x:v>90.9339634441934</x:v>
      </x:c>
      <x:c r="H1940" t="s">
        <x:v>95</x:v>
      </x:c>
      <x:c r="I1940" s="6">
        <x:v>30.2739460999865</x:v>
      </x:c>
      <x:c r="J1940" t="s">
        <x:v>93</x:v>
      </x:c>
      <x:c r="K1940" s="6">
        <x:v>1018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21.499</x:v>
      </x:c>
      <x:c r="S1940" s="8">
        <x:v>78445.3673237519</x:v>
      </x:c>
      <x:c r="T1940" s="12">
        <x:v>256188.700562317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295321</x:v>
      </x:c>
      <x:c r="B1941" s="1">
        <x:v>44758.6636753472</x:v>
      </x:c>
      <x:c r="C1941" s="6">
        <x:v>34.30925922</x:v>
      </x:c>
      <x:c r="D1941" s="14" t="s">
        <x:v>92</x:v>
      </x:c>
      <x:c r="E1941" s="15">
        <x:v>44733.6604549421</x:v>
      </x:c>
      <x:c r="F1941" t="s">
        <x:v>97</x:v>
      </x:c>
      <x:c r="G1941" s="6">
        <x:v>90.9312945178392</x:v>
      </x:c>
      <x:c r="H1941" t="s">
        <x:v>95</x:v>
      </x:c>
      <x:c r="I1941" s="6">
        <x:v>30.2678186184689</x:v>
      </x:c>
      <x:c r="J1941" t="s">
        <x:v>93</x:v>
      </x:c>
      <x:c r="K1941" s="6">
        <x:v>1018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21.5</x:v>
      </x:c>
      <x:c r="S1941" s="8">
        <x:v>78444.0575126811</x:v>
      </x:c>
      <x:c r="T1941" s="12">
        <x:v>256181.174237819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295328</x:v>
      </x:c>
      <x:c r="B1942" s="1">
        <x:v>44758.6636864931</x:v>
      </x:c>
      <x:c r="C1942" s="6">
        <x:v>34.3253164166667</x:v>
      </x:c>
      <x:c r="D1942" s="14" t="s">
        <x:v>92</x:v>
      </x:c>
      <x:c r="E1942" s="15">
        <x:v>44733.6604549421</x:v>
      </x:c>
      <x:c r="F1942" t="s">
        <x:v>97</x:v>
      </x:c>
      <x:c r="G1942" s="6">
        <x:v>90.9394175904621</x:v>
      </x:c>
      <x:c r="H1942" t="s">
        <x:v>95</x:v>
      </x:c>
      <x:c r="I1942" s="6">
        <x:v>30.2678186184689</x:v>
      </x:c>
      <x:c r="J1942" t="s">
        <x:v>93</x:v>
      </x:c>
      <x:c r="K1942" s="6">
        <x:v>1018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21.499</x:v>
      </x:c>
      <x:c r="S1942" s="8">
        <x:v>78452.4599437545</x:v>
      </x:c>
      <x:c r="T1942" s="12">
        <x:v>256177.952714701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295334</x:v>
      </x:c>
      <x:c r="B1943" s="1">
        <x:v>44758.6636981829</x:v>
      </x:c>
      <x:c r="C1943" s="6">
        <x:v>34.3421811283333</x:v>
      </x:c>
      <x:c r="D1943" s="14" t="s">
        <x:v>92</x:v>
      </x:c>
      <x:c r="E1943" s="15">
        <x:v>44733.6604549421</x:v>
      </x:c>
      <x:c r="F1943" t="s">
        <x:v>97</x:v>
      </x:c>
      <x:c r="G1943" s="6">
        <x:v>90.9177191517608</x:v>
      </x:c>
      <x:c r="H1943" t="s">
        <x:v>95</x:v>
      </x:c>
      <x:c r="I1943" s="6">
        <x:v>30.2739460999865</x:v>
      </x:c>
      <x:c r="J1943" t="s">
        <x:v>93</x:v>
      </x:c>
      <x:c r="K1943" s="6">
        <x:v>1018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21.501</x:v>
      </x:c>
      <x:c r="S1943" s="8">
        <x:v>78444.2802481415</x:v>
      </x:c>
      <x:c r="T1943" s="12">
        <x:v>256177.716508164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295337</x:v>
      </x:c>
      <x:c r="B1944" s="1">
        <x:v>44758.6637098727</x:v>
      </x:c>
      <x:c r="C1944" s="6">
        <x:v>34.35898044</x:v>
      </x:c>
      <x:c r="D1944" s="14" t="s">
        <x:v>92</x:v>
      </x:c>
      <x:c r="E1944" s="15">
        <x:v>44733.6604549421</x:v>
      </x:c>
      <x:c r="F1944" t="s">
        <x:v>97</x:v>
      </x:c>
      <x:c r="G1944" s="6">
        <x:v>90.9258408460777</x:v>
      </x:c>
      <x:c r="H1944" t="s">
        <x:v>95</x:v>
      </x:c>
      <x:c r="I1944" s="6">
        <x:v>30.2739460999865</x:v>
      </x:c>
      <x:c r="J1944" t="s">
        <x:v>93</x:v>
      </x:c>
      <x:c r="K1944" s="6">
        <x:v>1018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21.5</x:v>
      </x:c>
      <x:c r="S1944" s="8">
        <x:v>78454.7784316911</x:v>
      </x:c>
      <x:c r="T1944" s="12">
        <x:v>256188.963847678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295341</x:v>
      </x:c>
      <x:c r="B1945" s="1">
        <x:v>44758.6637215625</x:v>
      </x:c>
      <x:c r="C1945" s="6">
        <x:v>34.3758381866667</x:v>
      </x:c>
      <x:c r="D1945" s="14" t="s">
        <x:v>92</x:v>
      </x:c>
      <x:c r="E1945" s="15">
        <x:v>44733.6604549421</x:v>
      </x:c>
      <x:c r="F1945" t="s">
        <x:v>97</x:v>
      </x:c>
      <x:c r="G1945" s="6">
        <x:v>90.885241409763</x:v>
      </x:c>
      <x:c r="H1945" t="s">
        <x:v>95</x:v>
      </x:c>
      <x:c r="I1945" s="6">
        <x:v>30.2739460999865</x:v>
      </x:c>
      <x:c r="J1945" t="s">
        <x:v>93</x:v>
      </x:c>
      <x:c r="K1945" s="6">
        <x:v>1018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21.505</x:v>
      </x:c>
      <x:c r="S1945" s="8">
        <x:v>78461.6864628753</x:v>
      </x:c>
      <x:c r="T1945" s="12">
        <x:v>256167.330516905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295349</x:v>
      </x:c>
      <x:c r="B1946" s="1">
        <x:v>44758.6637327199</x:v>
      </x:c>
      <x:c r="C1946" s="6">
        <x:v>34.3918925533333</x:v>
      </x:c>
      <x:c r="D1946" s="14" t="s">
        <x:v>92</x:v>
      </x:c>
      <x:c r="E1946" s="15">
        <x:v>44733.6604549421</x:v>
      </x:c>
      <x:c r="F1946" t="s">
        <x:v>97</x:v>
      </x:c>
      <x:c r="G1946" s="6">
        <x:v>90.8771242324013</x:v>
      </x:c>
      <x:c r="H1946" t="s">
        <x:v>95</x:v>
      </x:c>
      <x:c r="I1946" s="6">
        <x:v>30.2739460999865</x:v>
      </x:c>
      <x:c r="J1946" t="s">
        <x:v>93</x:v>
      </x:c>
      <x:c r="K1946" s="6">
        <x:v>1018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21.506</x:v>
      </x:c>
      <x:c r="S1946" s="8">
        <x:v>78458.9934338687</x:v>
      </x:c>
      <x:c r="T1946" s="12">
        <x:v>256185.010810018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295352</x:v>
      </x:c>
      <x:c r="B1947" s="1">
        <x:v>44758.6637444097</x:v>
      </x:c>
      <x:c r="C1947" s="6">
        <x:v>34.4087166916667</x:v>
      </x:c>
      <x:c r="D1947" s="14" t="s">
        <x:v>92</x:v>
      </x:c>
      <x:c r="E1947" s="15">
        <x:v>44733.6604549421</x:v>
      </x:c>
      <x:c r="F1947" t="s">
        <x:v>97</x:v>
      </x:c>
      <x:c r="G1947" s="6">
        <x:v>90.9339634441934</x:v>
      </x:c>
      <x:c r="H1947" t="s">
        <x:v>95</x:v>
      </x:c>
      <x:c r="I1947" s="6">
        <x:v>30.2739460999865</x:v>
      </x:c>
      <x:c r="J1947" t="s">
        <x:v>93</x:v>
      </x:c>
      <x:c r="K1947" s="6">
        <x:v>1018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21.499</x:v>
      </x:c>
      <x:c r="S1947" s="8">
        <x:v>78462.531819083</x:v>
      </x:c>
      <x:c r="T1947" s="12">
        <x:v>256170.621149308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295360</x:v>
      </x:c>
      <x:c r="B1948" s="1">
        <x:v>44758.6637560532</x:v>
      </x:c>
      <x:c r="C1948" s="6">
        <x:v>34.4255149616667</x:v>
      </x:c>
      <x:c r="D1948" s="14" t="s">
        <x:v>92</x:v>
      </x:c>
      <x:c r="E1948" s="15">
        <x:v>44733.6604549421</x:v>
      </x:c>
      <x:c r="F1948" t="s">
        <x:v>97</x:v>
      </x:c>
      <x:c r="G1948" s="6">
        <x:v>90.8960267255257</x:v>
      </x:c>
      <x:c r="H1948" t="s">
        <x:v>95</x:v>
      </x:c>
      <x:c r="I1948" s="6">
        <x:v>30.2800735926994</x:v>
      </x:c>
      <x:c r="J1948" t="s">
        <x:v>93</x:v>
      </x:c>
      <x:c r="K1948" s="6">
        <x:v>1018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21.503</x:v>
      </x:c>
      <x:c r="S1948" s="8">
        <x:v>78466.6911401757</x:v>
      </x:c>
      <x:c r="T1948" s="12">
        <x:v>256169.59002376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295362</x:v>
      </x:c>
      <x:c r="B1949" s="1">
        <x:v>44758.6637677894</x:v>
      </x:c>
      <x:c r="C1949" s="6">
        <x:v>34.442409725</x:v>
      </x:c>
      <x:c r="D1949" s="14" t="s">
        <x:v>92</x:v>
      </x:c>
      <x:c r="E1949" s="15">
        <x:v>44733.6604549421</x:v>
      </x:c>
      <x:c r="F1949" t="s">
        <x:v>97</x:v>
      </x:c>
      <x:c r="G1949" s="6">
        <x:v>90.8825750582103</x:v>
      </x:c>
      <x:c r="H1949" t="s">
        <x:v>95</x:v>
      </x:c>
      <x:c r="I1949" s="6">
        <x:v>30.2678186184689</x:v>
      </x:c>
      <x:c r="J1949" t="s">
        <x:v>93</x:v>
      </x:c>
      <x:c r="K1949" s="6">
        <x:v>1018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21.506</x:v>
      </x:c>
      <x:c r="S1949" s="8">
        <x:v>78463.2079185359</x:v>
      </x:c>
      <x:c r="T1949" s="12">
        <x:v>256169.417141269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295367</x:v>
      </x:c>
      <x:c r="B1950" s="1">
        <x:v>44758.6637795139</x:v>
      </x:c>
      <x:c r="C1950" s="6">
        <x:v>34.4592585016667</x:v>
      </x:c>
      <x:c r="D1950" s="14" t="s">
        <x:v>92</x:v>
      </x:c>
      <x:c r="E1950" s="15">
        <x:v>44733.6604549421</x:v>
      </x:c>
      <x:c r="F1950" t="s">
        <x:v>97</x:v>
      </x:c>
      <x:c r="G1950" s="6">
        <x:v>90.8582275212069</x:v>
      </x:c>
      <x:c r="H1950" t="s">
        <x:v>95</x:v>
      </x:c>
      <x:c r="I1950" s="6">
        <x:v>30.2678186184689</x:v>
      </x:c>
      <x:c r="J1950" t="s">
        <x:v>93</x:v>
      </x:c>
      <x:c r="K1950" s="6">
        <x:v>1018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21.509</x:v>
      </x:c>
      <x:c r="S1950" s="8">
        <x:v>78469.4236171427</x:v>
      </x:c>
      <x:c r="T1950" s="12">
        <x:v>256167.798757711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295371</x:v>
      </x:c>
      <x:c r="B1951" s="1">
        <x:v>44758.6637906597</x:v>
      </x:c>
      <x:c r="C1951" s="6">
        <x:v>34.475331535</x:v>
      </x:c>
      <x:c r="D1951" s="14" t="s">
        <x:v>92</x:v>
      </x:c>
      <x:c r="E1951" s="15">
        <x:v>44733.6604549421</x:v>
      </x:c>
      <x:c r="F1951" t="s">
        <x:v>97</x:v>
      </x:c>
      <x:c r="G1951" s="6">
        <x:v>90.8392161216739</x:v>
      </x:c>
      <x:c r="H1951" t="s">
        <x:v>95</x:v>
      </x:c>
      <x:c r="I1951" s="6">
        <x:v>30.2800735926994</x:v>
      </x:c>
      <x:c r="J1951" t="s">
        <x:v>93</x:v>
      </x:c>
      <x:c r="K1951" s="6">
        <x:v>1018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21.51</x:v>
      </x:c>
      <x:c r="S1951" s="8">
        <x:v>78466.322164908</x:v>
      </x:c>
      <x:c r="T1951" s="12">
        <x:v>256167.945237701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295378</x:v>
      </x:c>
      <x:c r="B1952" s="1">
        <x:v>44758.6638023958</x:v>
      </x:c>
      <x:c r="C1952" s="6">
        <x:v>34.49218756</x:v>
      </x:c>
      <x:c r="D1952" s="14" t="s">
        <x:v>92</x:v>
      </x:c>
      <x:c r="E1952" s="15">
        <x:v>44733.6604549421</x:v>
      </x:c>
      <x:c r="F1952" t="s">
        <x:v>97</x:v>
      </x:c>
      <x:c r="G1952" s="6">
        <x:v>90.8501134809759</x:v>
      </x:c>
      <x:c r="H1952" t="s">
        <x:v>95</x:v>
      </x:c>
      <x:c r="I1952" s="6">
        <x:v>30.2678186184689</x:v>
      </x:c>
      <x:c r="J1952" t="s">
        <x:v>93</x:v>
      </x:c>
      <x:c r="K1952" s="6">
        <x:v>1018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21.51</x:v>
      </x:c>
      <x:c r="S1952" s="8">
        <x:v>78471.8773528414</x:v>
      </x:c>
      <x:c r="T1952" s="12">
        <x:v>256153.492971221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295385</x:v>
      </x:c>
      <x:c r="B1953" s="1">
        <x:v>44758.6638140856</x:v>
      </x:c>
      <x:c r="C1953" s="6">
        <x:v>34.5090236816667</x:v>
      </x:c>
      <x:c r="D1953" s="14" t="s">
        <x:v>92</x:v>
      </x:c>
      <x:c r="E1953" s="15">
        <x:v>44733.6604549421</x:v>
      </x:c>
      <x:c r="F1953" t="s">
        <x:v>97</x:v>
      </x:c>
      <x:c r="G1953" s="6">
        <x:v>90.8257767746926</x:v>
      </x:c>
      <x:c r="H1953" t="s">
        <x:v>95</x:v>
      </x:c>
      <x:c r="I1953" s="6">
        <x:v>30.2678186184689</x:v>
      </x:c>
      <x:c r="J1953" t="s">
        <x:v>93</x:v>
      </x:c>
      <x:c r="K1953" s="6">
        <x:v>1018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21.513</x:v>
      </x:c>
      <x:c r="S1953" s="8">
        <x:v>78470.66817631</x:v>
      </x:c>
      <x:c r="T1953" s="12">
        <x:v>256161.677776649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295388</x:v>
      </x:c>
      <x:c r="B1954" s="1">
        <x:v>44758.6638257292</x:v>
      </x:c>
      <x:c r="C1954" s="6">
        <x:v>34.5258351966667</x:v>
      </x:c>
      <x:c r="D1954" s="14" t="s">
        <x:v>92</x:v>
      </x:c>
      <x:c r="E1954" s="15">
        <x:v>44733.6604549421</x:v>
      </x:c>
      <x:c r="F1954" t="s">
        <x:v>97</x:v>
      </x:c>
      <x:c r="G1954" s="6">
        <x:v>90.8150038745143</x:v>
      </x:c>
      <x:c r="H1954" t="s">
        <x:v>95</x:v>
      </x:c>
      <x:c r="I1954" s="6">
        <x:v>30.2616911481477</x:v>
      </x:c>
      <x:c r="J1954" t="s">
        <x:v>93</x:v>
      </x:c>
      <x:c r="K1954" s="6">
        <x:v>1018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21.515</x:v>
      </x:c>
      <x:c r="S1954" s="8">
        <x:v>78476.9464089036</x:v>
      </x:c>
      <x:c r="T1954" s="12">
        <x:v>256160.584466667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295393</x:v>
      </x:c>
      <x:c r="B1955" s="1">
        <x:v>44758.6638369213</x:v>
      </x:c>
      <x:c r="C1955" s="6">
        <x:v>34.5419226866667</x:v>
      </x:c>
      <x:c r="D1955" s="14" t="s">
        <x:v>92</x:v>
      </x:c>
      <x:c r="E1955" s="15">
        <x:v>44733.6604549421</x:v>
      </x:c>
      <x:c r="F1955" t="s">
        <x:v>97</x:v>
      </x:c>
      <x:c r="G1955" s="6">
        <x:v>90.8446645514302</x:v>
      </x:c>
      <x:c r="H1955" t="s">
        <x:v>95</x:v>
      </x:c>
      <x:c r="I1955" s="6">
        <x:v>30.2739460999865</x:v>
      </x:c>
      <x:c r="J1955" t="s">
        <x:v>93</x:v>
      </x:c>
      <x:c r="K1955" s="6">
        <x:v>1018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21.51</x:v>
      </x:c>
      <x:c r="S1955" s="8">
        <x:v>78478.9210200261</x:v>
      </x:c>
      <x:c r="T1955" s="12">
        <x:v>256160.095374698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295399</x:v>
      </x:c>
      <x:c r="B1956" s="1">
        <x:v>44758.6638485764</x:v>
      </x:c>
      <x:c r="C1956" s="6">
        <x:v>34.5587448533333</x:v>
      </x:c>
      <x:c r="D1956" s="14" t="s">
        <x:v>92</x:v>
      </x:c>
      <x:c r="E1956" s="15">
        <x:v>44733.6604549421</x:v>
      </x:c>
      <x:c r="F1956" t="s">
        <x:v>97</x:v>
      </x:c>
      <x:c r="G1956" s="6">
        <x:v>90.8257767746926</x:v>
      </x:c>
      <x:c r="H1956" t="s">
        <x:v>95</x:v>
      </x:c>
      <x:c r="I1956" s="6">
        <x:v>30.2678186184689</x:v>
      </x:c>
      <x:c r="J1956" t="s">
        <x:v>93</x:v>
      </x:c>
      <x:c r="K1956" s="6">
        <x:v>1018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21.513</x:v>
      </x:c>
      <x:c r="S1956" s="8">
        <x:v>78483.0276304997</x:v>
      </x:c>
      <x:c r="T1956" s="12">
        <x:v>256148.430035203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295403</x:v>
      </x:c>
      <x:c r="B1957" s="1">
        <x:v>44758.6638603009</x:v>
      </x:c>
      <x:c r="C1957" s="6">
        <x:v>34.5755981216667</x:v>
      </x:c>
      <x:c r="D1957" s="14" t="s">
        <x:v>92</x:v>
      </x:c>
      <x:c r="E1957" s="15">
        <x:v>44733.6604549421</x:v>
      </x:c>
      <x:c r="F1957" t="s">
        <x:v>97</x:v>
      </x:c>
      <x:c r="G1957" s="6">
        <x:v>90.8014481871745</x:v>
      </x:c>
      <x:c r="H1957" t="s">
        <x:v>95</x:v>
      </x:c>
      <x:c r="I1957" s="6">
        <x:v>30.2678186184689</x:v>
      </x:c>
      <x:c r="J1957" t="s">
        <x:v>93</x:v>
      </x:c>
      <x:c r="K1957" s="6">
        <x:v>1018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21.516</x:v>
      </x:c>
      <x:c r="S1957" s="8">
        <x:v>78484.9826106557</x:v>
      </x:c>
      <x:c r="T1957" s="12">
        <x:v>256160.92669198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295410</x:v>
      </x:c>
      <x:c r="B1958" s="1">
        <x:v>44758.6638719907</x:v>
      </x:c>
      <x:c r="C1958" s="6">
        <x:v>34.5924381383333</x:v>
      </x:c>
      <x:c r="D1958" s="14" t="s">
        <x:v>92</x:v>
      </x:c>
      <x:c r="E1958" s="15">
        <x:v>44733.6604549421</x:v>
      </x:c>
      <x:c r="F1958" t="s">
        <x:v>97</x:v>
      </x:c>
      <x:c r="G1958" s="6">
        <x:v>90.8068947734798</x:v>
      </x:c>
      <x:c r="H1958" t="s">
        <x:v>95</x:v>
      </x:c>
      <x:c r="I1958" s="6">
        <x:v>30.2616911481477</x:v>
      </x:c>
      <x:c r="J1958" t="s">
        <x:v>93</x:v>
      </x:c>
      <x:c r="K1958" s="6">
        <x:v>1018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21.516</x:v>
      </x:c>
      <x:c r="S1958" s="8">
        <x:v>78483.0032295621</x:v>
      </x:c>
      <x:c r="T1958" s="12">
        <x:v>256153.501721823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295413</x:v>
      </x:c>
      <x:c r="B1959" s="1">
        <x:v>44758.6638831366</x:v>
      </x:c>
      <x:c r="C1959" s="6">
        <x:v>34.608495115</x:v>
      </x:c>
      <x:c r="D1959" s="14" t="s">
        <x:v>92</x:v>
      </x:c>
      <x:c r="E1959" s="15">
        <x:v>44733.6604549421</x:v>
      </x:c>
      <x:c r="F1959" t="s">
        <x:v>97</x:v>
      </x:c>
      <x:c r="G1959" s="6">
        <x:v>90.8068947734798</x:v>
      </x:c>
      <x:c r="H1959" t="s">
        <x:v>95</x:v>
      </x:c>
      <x:c r="I1959" s="6">
        <x:v>30.2616911481477</x:v>
      </x:c>
      <x:c r="J1959" t="s">
        <x:v>93</x:v>
      </x:c>
      <x:c r="K1959" s="6">
        <x:v>1018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21.516</x:v>
      </x:c>
      <x:c r="S1959" s="8">
        <x:v>78482.2391094049</x:v>
      </x:c>
      <x:c r="T1959" s="12">
        <x:v>256154.161818161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295419</x:v>
      </x:c>
      <x:c r="B1960" s="1">
        <x:v>44758.6638948727</x:v>
      </x:c>
      <x:c r="C1960" s="6">
        <x:v>34.6253606666667</x:v>
      </x:c>
      <x:c r="D1960" s="14" t="s">
        <x:v>92</x:v>
      </x:c>
      <x:c r="E1960" s="15">
        <x:v>44733.6604549421</x:v>
      </x:c>
      <x:c r="F1960" t="s">
        <x:v>97</x:v>
      </x:c>
      <x:c r="G1960" s="6">
        <x:v>90.8068947734798</x:v>
      </x:c>
      <x:c r="H1960" t="s">
        <x:v>95</x:v>
      </x:c>
      <x:c r="I1960" s="6">
        <x:v>30.2616911481477</x:v>
      </x:c>
      <x:c r="J1960" t="s">
        <x:v>93</x:v>
      </x:c>
      <x:c r="K1960" s="6">
        <x:v>1018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21.516</x:v>
      </x:c>
      <x:c r="S1960" s="8">
        <x:v>78488.5678247634</x:v>
      </x:c>
      <x:c r="T1960" s="12">
        <x:v>256153.917162346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295424</x:v>
      </x:c>
      <x:c r="B1961" s="1">
        <x:v>44758.6639065625</x:v>
      </x:c>
      <x:c r="C1961" s="6">
        <x:v>34.6422123766667</x:v>
      </x:c>
      <x:c r="D1961" s="14" t="s">
        <x:v>92</x:v>
      </x:c>
      <x:c r="E1961" s="15">
        <x:v>44733.6604549421</x:v>
      </x:c>
      <x:c r="F1961" t="s">
        <x:v>97</x:v>
      </x:c>
      <x:c r="G1961" s="6">
        <x:v>90.8014481871745</x:v>
      </x:c>
      <x:c r="H1961" t="s">
        <x:v>95</x:v>
      </x:c>
      <x:c r="I1961" s="6">
        <x:v>30.2678186184689</x:v>
      </x:c>
      <x:c r="J1961" t="s">
        <x:v>93</x:v>
      </x:c>
      <x:c r="K1961" s="6">
        <x:v>1018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21.516</x:v>
      </x:c>
      <x:c r="S1961" s="8">
        <x:v>78492.2627171884</x:v>
      </x:c>
      <x:c r="T1961" s="12">
        <x:v>256167.16644096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295428</x:v>
      </x:c>
      <x:c r="B1962" s="1">
        <x:v>44758.663918287</x:v>
      </x:c>
      <x:c r="C1962" s="6">
        <x:v>34.6591120116667</x:v>
      </x:c>
      <x:c r="D1962" s="14" t="s">
        <x:v>92</x:v>
      </x:c>
      <x:c r="E1962" s="15">
        <x:v>44733.6604549421</x:v>
      </x:c>
      <x:c r="F1962" t="s">
        <x:v>97</x:v>
      </x:c>
      <x:c r="G1962" s="6">
        <x:v>90.7987865741752</x:v>
      </x:c>
      <x:c r="H1962" t="s">
        <x:v>95</x:v>
      </x:c>
      <x:c r="I1962" s="6">
        <x:v>30.2616911481477</x:v>
      </x:c>
      <x:c r="J1962" t="s">
        <x:v>93</x:v>
      </x:c>
      <x:c r="K1962" s="6">
        <x:v>1018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21.517</x:v>
      </x:c>
      <x:c r="S1962" s="8">
        <x:v>78502.6685439748</x:v>
      </x:c>
      <x:c r="T1962" s="12">
        <x:v>256164.272433744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295432</x:v>
      </x:c>
      <x:c r="B1963" s="1">
        <x:v>44758.6639294792</x:v>
      </x:c>
      <x:c r="C1963" s="6">
        <x:v>34.67520432</x:v>
      </x:c>
      <x:c r="D1963" s="14" t="s">
        <x:v>92</x:v>
      </x:c>
      <x:c r="E1963" s="15">
        <x:v>44733.6604549421</x:v>
      </x:c>
      <x:c r="F1963" t="s">
        <x:v>97</x:v>
      </x:c>
      <x:c r="G1963" s="6">
        <x:v>90.7528153537876</x:v>
      </x:c>
      <x:c r="H1963" t="s">
        <x:v>95</x:v>
      </x:c>
      <x:c r="I1963" s="6">
        <x:v>30.2678186184689</x:v>
      </x:c>
      <x:c r="J1963" t="s">
        <x:v>93</x:v>
      </x:c>
      <x:c r="K1963" s="6">
        <x:v>1018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21.522</x:v>
      </x:c>
      <x:c r="S1963" s="8">
        <x:v>78493.1258992537</x:v>
      </x:c>
      <x:c r="T1963" s="12">
        <x:v>256154.5040389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295436</x:v>
      </x:c>
      <x:c r="B1964" s="1">
        <x:v>44758.6639412037</x:v>
      </x:c>
      <x:c r="C1964" s="6">
        <x:v>34.69209228</x:v>
      </x:c>
      <x:c r="D1964" s="14" t="s">
        <x:v>92</x:v>
      </x:c>
      <x:c r="E1964" s="15">
        <x:v>44733.6604549421</x:v>
      </x:c>
      <x:c r="F1964" t="s">
        <x:v>97</x:v>
      </x:c>
      <x:c r="G1964" s="6">
        <x:v>90.7690226933447</x:v>
      </x:c>
      <x:c r="H1964" t="s">
        <x:v>95</x:v>
      </x:c>
      <x:c r="I1964" s="6">
        <x:v>30.2678186184689</x:v>
      </x:c>
      <x:c r="J1964" t="s">
        <x:v>93</x:v>
      </x:c>
      <x:c r="K1964" s="6">
        <x:v>1018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21.52</x:v>
      </x:c>
      <x:c r="S1964" s="8">
        <x:v>78498.9303585236</x:v>
      </x:c>
      <x:c r="T1964" s="12">
        <x:v>256155.798160147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295442</x:v>
      </x:c>
      <x:c r="B1965" s="1">
        <x:v>44758.6639529282</x:v>
      </x:c>
      <x:c r="C1965" s="6">
        <x:v>34.7089944283333</x:v>
      </x:c>
      <x:c r="D1965" s="14" t="s">
        <x:v>92</x:v>
      </x:c>
      <x:c r="E1965" s="15">
        <x:v>44733.6604549421</x:v>
      </x:c>
      <x:c r="F1965" t="s">
        <x:v>97</x:v>
      </x:c>
      <x:c r="G1965" s="6">
        <x:v>90.7825728802134</x:v>
      </x:c>
      <x:c r="H1965" t="s">
        <x:v>95</x:v>
      </x:c>
      <x:c r="I1965" s="6">
        <x:v>30.2616911481477</x:v>
      </x:c>
      <x:c r="J1965" t="s">
        <x:v>93</x:v>
      </x:c>
      <x:c r="K1965" s="6">
        <x:v>1018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21.519</x:v>
      </x:c>
      <x:c r="S1965" s="8">
        <x:v>78499.7646608586</x:v>
      </x:c>
      <x:c r="T1965" s="12">
        <x:v>256167.436600574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295448</x:v>
      </x:c>
      <x:c r="B1966" s="1">
        <x:v>44758.6639641551</x:v>
      </x:c>
      <x:c r="C1966" s="6">
        <x:v>34.7251381216667</x:v>
      </x:c>
      <x:c r="D1966" s="14" t="s">
        <x:v>92</x:v>
      </x:c>
      <x:c r="E1966" s="15">
        <x:v>44733.6604549421</x:v>
      </x:c>
      <x:c r="F1966" t="s">
        <x:v>97</x:v>
      </x:c>
      <x:c r="G1966" s="6">
        <x:v>90.7933404615388</x:v>
      </x:c>
      <x:c r="H1966" t="s">
        <x:v>95</x:v>
      </x:c>
      <x:c r="I1966" s="6">
        <x:v>30.2678186184689</x:v>
      </x:c>
      <x:c r="J1966" t="s">
        <x:v>93</x:v>
      </x:c>
      <x:c r="K1966" s="6">
        <x:v>1018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21.517</x:v>
      </x:c>
      <x:c r="S1966" s="8">
        <x:v>78497.1337764613</x:v>
      </x:c>
      <x:c r="T1966" s="12">
        <x:v>256148.240470105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295451</x:v>
      </x:c>
      <x:c r="B1967" s="1">
        <x:v>44758.6639758912</x:v>
      </x:c>
      <x:c r="C1967" s="6">
        <x:v>34.7420737666667</x:v>
      </x:c>
      <x:c r="D1967" s="14" t="s">
        <x:v>92</x:v>
      </x:c>
      <x:c r="E1967" s="15">
        <x:v>44733.6604549421</x:v>
      </x:c>
      <x:c r="F1967" t="s">
        <x:v>97</x:v>
      </x:c>
      <x:c r="G1967" s="6">
        <x:v>90.7690226933447</x:v>
      </x:c>
      <x:c r="H1967" t="s">
        <x:v>95</x:v>
      </x:c>
      <x:c r="I1967" s="6">
        <x:v>30.2678186184689</x:v>
      </x:c>
      <x:c r="J1967" t="s">
        <x:v>93</x:v>
      </x:c>
      <x:c r="K1967" s="6">
        <x:v>1018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21.52</x:v>
      </x:c>
      <x:c r="S1967" s="8">
        <x:v>78511.5863323143</x:v>
      </x:c>
      <x:c r="T1967" s="12">
        <x:v>256144.235456722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295459</x:v>
      </x:c>
      <x:c r="B1968" s="1">
        <x:v>44758.663987581</x:v>
      </x:c>
      <x:c r="C1968" s="6">
        <x:v>34.7588678916667</x:v>
      </x:c>
      <x:c r="D1968" s="14" t="s">
        <x:v>92</x:v>
      </x:c>
      <x:c r="E1968" s="15">
        <x:v>44733.6604549421</x:v>
      </x:c>
      <x:c r="F1968" t="s">
        <x:v>97</x:v>
      </x:c>
      <x:c r="G1968" s="6">
        <x:v>90.7312956870986</x:v>
      </x:c>
      <x:c r="H1968" t="s">
        <x:v>95</x:v>
      </x:c>
      <x:c r="I1968" s="6">
        <x:v>30.2555636890224</x:v>
      </x:c>
      <x:c r="J1968" t="s">
        <x:v>93</x:v>
      </x:c>
      <x:c r="K1968" s="6">
        <x:v>1018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21.526</x:v>
      </x:c>
      <x:c r="S1968" s="8">
        <x:v>78507.1630725741</x:v>
      </x:c>
      <x:c r="T1968" s="12">
        <x:v>256151.910633361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295463</x:v>
      </x:c>
      <x:c r="B1969" s="1">
        <x:v>44758.6639992708</x:v>
      </x:c>
      <x:c r="C1969" s="6">
        <x:v>34.77570689</x:v>
      </x:c>
      <x:c r="D1969" s="14" t="s">
        <x:v>92</x:v>
      </x:c>
      <x:c r="E1969" s="15">
        <x:v>44733.6604549421</x:v>
      </x:c>
      <x:c r="F1969" t="s">
        <x:v>97</x:v>
      </x:c>
      <x:c r="G1969" s="6">
        <x:v>90.7258533359178</x:v>
      </x:c>
      <x:c r="H1969" t="s">
        <x:v>95</x:v>
      </x:c>
      <x:c r="I1969" s="6">
        <x:v>30.2616911481477</x:v>
      </x:c>
      <x:c r="J1969" t="s">
        <x:v>93</x:v>
      </x:c>
      <x:c r="K1969" s="6">
        <x:v>1018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21.526</x:v>
      </x:c>
      <x:c r="S1969" s="8">
        <x:v>78512.9892111149</x:v>
      </x:c>
      <x:c r="T1969" s="12">
        <x:v>256154.930882766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295468</x:v>
      </x:c>
      <x:c r="B1970" s="1">
        <x:v>44758.6640109954</x:v>
      </x:c>
      <x:c r="C1970" s="6">
        <x:v>34.7926255966667</x:v>
      </x:c>
      <x:c r="D1970" s="14" t="s">
        <x:v>92</x:v>
      </x:c>
      <x:c r="E1970" s="15">
        <x:v>44733.6604549421</x:v>
      </x:c>
      <x:c r="F1970" t="s">
        <x:v>97</x:v>
      </x:c>
      <x:c r="G1970" s="6">
        <x:v>90.7177541464596</x:v>
      </x:c>
      <x:c r="H1970" t="s">
        <x:v>95</x:v>
      </x:c>
      <x:c r="I1970" s="6">
        <x:v>30.2616911481477</x:v>
      </x:c>
      <x:c r="J1970" t="s">
        <x:v>93</x:v>
      </x:c>
      <x:c r="K1970" s="6">
        <x:v>1018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21.527</x:v>
      </x:c>
      <x:c r="S1970" s="8">
        <x:v>78512.2364685873</x:v>
      </x:c>
      <x:c r="T1970" s="12">
        <x:v>256151.388586252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295473</x:v>
      </x:c>
      <x:c r="B1971" s="1">
        <x:v>44758.6640221875</x:v>
      </x:c>
      <x:c r="C1971" s="6">
        <x:v>34.8086941616667</x:v>
      </x:c>
      <x:c r="D1971" s="14" t="s">
        <x:v>92</x:v>
      </x:c>
      <x:c r="E1971" s="15">
        <x:v>44733.6604549421</x:v>
      </x:c>
      <x:c r="F1971" t="s">
        <x:v>97</x:v>
      </x:c>
      <x:c r="G1971" s="6">
        <x:v>90.7420544160953</x:v>
      </x:c>
      <x:c r="H1971" t="s">
        <x:v>95</x:v>
      </x:c>
      <x:c r="I1971" s="6">
        <x:v>30.2616911481477</x:v>
      </x:c>
      <x:c r="J1971" t="s">
        <x:v>93</x:v>
      </x:c>
      <x:c r="K1971" s="6">
        <x:v>1018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21.524</x:v>
      </x:c>
      <x:c r="S1971" s="8">
        <x:v>78514.6272295503</x:v>
      </x:c>
      <x:c r="T1971" s="12">
        <x:v>256147.971125837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295477</x:v>
      </x:c>
      <x:c r="B1972" s="1">
        <x:v>44758.664033912</x:v>
      </x:c>
      <x:c r="C1972" s="6">
        <x:v>34.8255919233333</x:v>
      </x:c>
      <x:c r="D1972" s="14" t="s">
        <x:v>92</x:v>
      </x:c>
      <x:c r="E1972" s="15">
        <x:v>44733.6604549421</x:v>
      </x:c>
      <x:c r="F1972" t="s">
        <x:v>97</x:v>
      </x:c>
      <x:c r="G1972" s="6">
        <x:v>90.7204114839701</x:v>
      </x:c>
      <x:c r="H1972" t="s">
        <x:v>95</x:v>
      </x:c>
      <x:c r="I1972" s="6">
        <x:v>30.2678186184689</x:v>
      </x:c>
      <x:c r="J1972" t="s">
        <x:v>93</x:v>
      </x:c>
      <x:c r="K1972" s="6">
        <x:v>1018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21.526</x:v>
      </x:c>
      <x:c r="S1972" s="8">
        <x:v>78517.8704872926</x:v>
      </x:c>
      <x:c r="T1972" s="12">
        <x:v>256139.32596246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295485</x:v>
      </x:c>
      <x:c r="B1973" s="1">
        <x:v>44758.6640456366</x:v>
      </x:c>
      <x:c r="C1973" s="6">
        <x:v>34.8425041583333</x:v>
      </x:c>
      <x:c r="D1973" s="14" t="s">
        <x:v>92</x:v>
      </x:c>
      <x:c r="E1973" s="15">
        <x:v>44733.6604549421</x:v>
      </x:c>
      <x:c r="F1973" t="s">
        <x:v>97</x:v>
      </x:c>
      <x:c r="G1973" s="6">
        <x:v>90.7177541464596</x:v>
      </x:c>
      <x:c r="H1973" t="s">
        <x:v>95</x:v>
      </x:c>
      <x:c r="I1973" s="6">
        <x:v>30.2616911481477</x:v>
      </x:c>
      <x:c r="J1973" t="s">
        <x:v>93</x:v>
      </x:c>
      <x:c r="K1973" s="6">
        <x:v>1018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21.527</x:v>
      </x:c>
      <x:c r="S1973" s="8">
        <x:v>78521.676916641</x:v>
      </x:c>
      <x:c r="T1973" s="12">
        <x:v>256137.690675811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295486</x:v>
      </x:c>
      <x:c r="B1974" s="1">
        <x:v>44758.6640567477</x:v>
      </x:c>
      <x:c r="C1974" s="6">
        <x:v>34.8585118516667</x:v>
      </x:c>
      <x:c r="D1974" s="14" t="s">
        <x:v>92</x:v>
      </x:c>
      <x:c r="E1974" s="15">
        <x:v>44733.6604549421</x:v>
      </x:c>
      <x:c r="F1974" t="s">
        <x:v>97</x:v>
      </x:c>
      <x:c r="G1974" s="6">
        <x:v>90.7096558572412</x:v>
      </x:c>
      <x:c r="H1974" t="s">
        <x:v>95</x:v>
      </x:c>
      <x:c r="I1974" s="6">
        <x:v>30.2616911481477</x:v>
      </x:c>
      <x:c r="J1974" t="s">
        <x:v>93</x:v>
      </x:c>
      <x:c r="K1974" s="6">
        <x:v>1018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21.528</x:v>
      </x:c>
      <x:c r="S1974" s="8">
        <x:v>78528.1669709238</x:v>
      </x:c>
      <x:c r="T1974" s="12">
        <x:v>256135.840020228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295492</x:v>
      </x:c>
      <x:c r="B1975" s="1">
        <x:v>44758.6640684838</x:v>
      </x:c>
      <x:c r="C1975" s="6">
        <x:v>34.8753564083333</x:v>
      </x:c>
      <x:c r="D1975" s="14" t="s">
        <x:v>92</x:v>
      </x:c>
      <x:c r="E1975" s="15">
        <x:v>44733.6604549421</x:v>
      </x:c>
      <x:c r="F1975" t="s">
        <x:v>97</x:v>
      </x:c>
      <x:c r="G1975" s="6">
        <x:v>90.6691779100127</x:v>
      </x:c>
      <x:c r="H1975" t="s">
        <x:v>95</x:v>
      </x:c>
      <x:c r="I1975" s="6">
        <x:v>30.2616911481477</x:v>
      </x:c>
      <x:c r="J1975" t="s">
        <x:v>93</x:v>
      </x:c>
      <x:c r="K1975" s="6">
        <x:v>1018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21.533</x:v>
      </x:c>
      <x:c r="S1975" s="8">
        <x:v>78532.6154162267</x:v>
      </x:c>
      <x:c r="T1975" s="12">
        <x:v>256149.009034224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295496</x:v>
      </x:c>
      <x:c r="B1976" s="1">
        <x:v>44758.6640801273</x:v>
      </x:c>
      <x:c r="C1976" s="6">
        <x:v>34.8921679316667</x:v>
      </x:c>
      <x:c r="D1976" s="14" t="s">
        <x:v>92</x:v>
      </x:c>
      <x:c r="E1976" s="15">
        <x:v>44733.6604549421</x:v>
      </x:c>
      <x:c r="F1976" t="s">
        <x:v>97</x:v>
      </x:c>
      <x:c r="G1976" s="6">
        <x:v>90.6529930280666</x:v>
      </x:c>
      <x:c r="H1976" t="s">
        <x:v>95</x:v>
      </x:c>
      <x:c r="I1976" s="6">
        <x:v>30.2616911481477</x:v>
      </x:c>
      <x:c r="J1976" t="s">
        <x:v>93</x:v>
      </x:c>
      <x:c r="K1976" s="6">
        <x:v>1018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21.535</x:v>
      </x:c>
      <x:c r="S1976" s="8">
        <x:v>78527.3142028826</x:v>
      </x:c>
      <x:c r="T1976" s="12">
        <x:v>256135.785026396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295502</x:v>
      </x:c>
      <x:c r="B1977" s="1">
        <x:v>44758.6640918171</x:v>
      </x:c>
      <x:c r="C1977" s="6">
        <x:v>34.9089882066667</x:v>
      </x:c>
      <x:c r="D1977" s="14" t="s">
        <x:v>92</x:v>
      </x:c>
      <x:c r="E1977" s="15">
        <x:v>44733.6604549421</x:v>
      </x:c>
      <x:c r="F1977" t="s">
        <x:v>97</x:v>
      </x:c>
      <x:c r="G1977" s="6">
        <x:v>90.6772717000608</x:v>
      </x:c>
      <x:c r="H1977" t="s">
        <x:v>95</x:v>
      </x:c>
      <x:c r="I1977" s="6">
        <x:v>30.2616911481477</x:v>
      </x:c>
      <x:c r="J1977" t="s">
        <x:v>93</x:v>
      </x:c>
      <x:c r="K1977" s="6">
        <x:v>1018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21.532</x:v>
      </x:c>
      <x:c r="S1977" s="8">
        <x:v>78538.3263226435</x:v>
      </x:c>
      <x:c r="T1977" s="12">
        <x:v>256136.279672493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295510</x:v>
      </x:c>
      <x:c r="B1978" s="1">
        <x:v>44758.664103588</x:v>
      </x:c>
      <x:c r="C1978" s="6">
        <x:v>34.9259342833333</x:v>
      </x:c>
      <x:c r="D1978" s="14" t="s">
        <x:v>92</x:v>
      </x:c>
      <x:c r="E1978" s="15">
        <x:v>44733.6604549421</x:v>
      </x:c>
      <x:c r="F1978" t="s">
        <x:v>97</x:v>
      </x:c>
      <x:c r="G1978" s="6">
        <x:v>90.7177541464596</x:v>
      </x:c>
      <x:c r="H1978" t="s">
        <x:v>95</x:v>
      </x:c>
      <x:c r="I1978" s="6">
        <x:v>30.2616911481477</x:v>
      </x:c>
      <x:c r="J1978" t="s">
        <x:v>93</x:v>
      </x:c>
      <x:c r="K1978" s="6">
        <x:v>1018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21.527</x:v>
      </x:c>
      <x:c r="S1978" s="8">
        <x:v>78539.4253054987</x:v>
      </x:c>
      <x:c r="T1978" s="12">
        <x:v>256132.98715489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295514</x:v>
      </x:c>
      <x:c r="B1979" s="1">
        <x:v>44758.6641146991</x:v>
      </x:c>
      <x:c r="C1979" s="6">
        <x:v>34.9419227116667</x:v>
      </x:c>
      <x:c r="D1979" s="14" t="s">
        <x:v>92</x:v>
      </x:c>
      <x:c r="E1979" s="15">
        <x:v>44733.6604549421</x:v>
      </x:c>
      <x:c r="F1979" t="s">
        <x:v>97</x:v>
      </x:c>
      <x:c r="G1979" s="6">
        <x:v>90.6610850193931</x:v>
      </x:c>
      <x:c r="H1979" t="s">
        <x:v>95</x:v>
      </x:c>
      <x:c r="I1979" s="6">
        <x:v>30.2616911481477</x:v>
      </x:c>
      <x:c r="J1979" t="s">
        <x:v>93</x:v>
      </x:c>
      <x:c r="K1979" s="6">
        <x:v>1018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21.534</x:v>
      </x:c>
      <x:c r="S1979" s="8">
        <x:v>78536.8424725604</x:v>
      </x:c>
      <x:c r="T1979" s="12">
        <x:v>256133.647853227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295517</x:v>
      </x:c>
      <x:c r="B1980" s="1">
        <x:v>44758.6641264236</x:v>
      </x:c>
      <x:c r="C1980" s="6">
        <x:v>34.9588295883333</x:v>
      </x:c>
      <x:c r="D1980" s="14" t="s">
        <x:v>92</x:v>
      </x:c>
      <x:c r="E1980" s="15">
        <x:v>44733.6604549421</x:v>
      </x:c>
      <x:c r="F1980" t="s">
        <x:v>97</x:v>
      </x:c>
      <x:c r="G1980" s="6">
        <x:v>90.666523586464</x:v>
      </x:c>
      <x:c r="H1980" t="s">
        <x:v>95</x:v>
      </x:c>
      <x:c r="I1980" s="6">
        <x:v>30.2555636890224</x:v>
      </x:c>
      <x:c r="J1980" t="s">
        <x:v>93</x:v>
      </x:c>
      <x:c r="K1980" s="6">
        <x:v>1018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21.534</x:v>
      </x:c>
      <x:c r="S1980" s="8">
        <x:v>78546.1109877118</x:v>
      </x:c>
      <x:c r="T1980" s="12">
        <x:v>256130.171432864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295522</x:v>
      </x:c>
      <x:c r="B1981" s="1">
        <x:v>44758.6641381134</x:v>
      </x:c>
      <x:c r="C1981" s="6">
        <x:v>34.975651625</x:v>
      </x:c>
      <x:c r="D1981" s="14" t="s">
        <x:v>92</x:v>
      </x:c>
      <x:c r="E1981" s="15">
        <x:v>44733.6604549421</x:v>
      </x:c>
      <x:c r="F1981" t="s">
        <x:v>97</x:v>
      </x:c>
      <x:c r="G1981" s="6">
        <x:v>90.6584311223567</x:v>
      </x:c>
      <x:c r="H1981" t="s">
        <x:v>95</x:v>
      </x:c>
      <x:c r="I1981" s="6">
        <x:v>30.2555636890224</x:v>
      </x:c>
      <x:c r="J1981" t="s">
        <x:v>93</x:v>
      </x:c>
      <x:c r="K1981" s="6">
        <x:v>1018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21.535</x:v>
      </x:c>
      <x:c r="S1981" s="8">
        <x:v>78536.3926551314</x:v>
      </x:c>
      <x:c r="T1981" s="12">
        <x:v>256138.78624078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295526</x:v>
      </x:c>
      <x:c r="B1982" s="1">
        <x:v>44758.6641498032</x:v>
      </x:c>
      <x:c r="C1982" s="6">
        <x:v>34.9924669216667</x:v>
      </x:c>
      <x:c r="D1982" s="14" t="s">
        <x:v>92</x:v>
      </x:c>
      <x:c r="E1982" s="15">
        <x:v>44733.6604549421</x:v>
      </x:c>
      <x:c r="F1982" t="s">
        <x:v>97</x:v>
      </x:c>
      <x:c r="G1982" s="6">
        <x:v>90.6422488916363</x:v>
      </x:c>
      <x:c r="H1982" t="s">
        <x:v>95</x:v>
      </x:c>
      <x:c r="I1982" s="6">
        <x:v>30.2555636890224</x:v>
      </x:c>
      <x:c r="J1982" t="s">
        <x:v>93</x:v>
      </x:c>
      <x:c r="K1982" s="6">
        <x:v>1018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21.537</x:v>
      </x:c>
      <x:c r="S1982" s="8">
        <x:v>78541.535123341</x:v>
      </x:c>
      <x:c r="T1982" s="12">
        <x:v>256142.595723511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295535</x:v>
      </x:c>
      <x:c r="B1983" s="1">
        <x:v>44758.6641614583</x:v>
      </x:c>
      <x:c r="C1983" s="6">
        <x:v>35.0092965533333</x:v>
      </x:c>
      <x:c r="D1983" s="14" t="s">
        <x:v>92</x:v>
      </x:c>
      <x:c r="E1983" s="15">
        <x:v>44733.6604549421</x:v>
      </x:c>
      <x:c r="F1983" t="s">
        <x:v>97</x:v>
      </x:c>
      <x:c r="G1983" s="6">
        <x:v>90.6449019358983</x:v>
      </x:c>
      <x:c r="H1983" t="s">
        <x:v>95</x:v>
      </x:c>
      <x:c r="I1983" s="6">
        <x:v>30.2616911481477</x:v>
      </x:c>
      <x:c r="J1983" t="s">
        <x:v>93</x:v>
      </x:c>
      <x:c r="K1983" s="6">
        <x:v>1018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21.536</x:v>
      </x:c>
      <x:c r="S1983" s="8">
        <x:v>78553.1540627554</x:v>
      </x:c>
      <x:c r="T1983" s="12">
        <x:v>256132.762821864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295536</x:v>
      </x:c>
      <x:c r="B1984" s="1">
        <x:v>44758.6641726505</x:v>
      </x:c>
      <x:c r="C1984" s="6">
        <x:v>35.0254125783333</x:v>
      </x:c>
      <x:c r="D1984" s="14" t="s">
        <x:v>92</x:v>
      </x:c>
      <x:c r="E1984" s="15">
        <x:v>44733.6604549421</x:v>
      </x:c>
      <x:c r="F1984" t="s">
        <x:v>97</x:v>
      </x:c>
      <x:c r="G1984" s="6">
        <x:v>90.6206340529912</x:v>
      </x:c>
      <x:c r="H1984" t="s">
        <x:v>95</x:v>
      </x:c>
      <x:c r="I1984" s="6">
        <x:v>30.2616911481477</x:v>
      </x:c>
      <x:c r="J1984" t="s">
        <x:v>93</x:v>
      </x:c>
      <x:c r="K1984" s="6">
        <x:v>1018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21.539</x:v>
      </x:c>
      <x:c r="S1984" s="8">
        <x:v>78552.9299148407</x:v>
      </x:c>
      <x:c r="T1984" s="12">
        <x:v>256135.629388482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295541</x:v>
      </x:c>
      <x:c r="B1985" s="1">
        <x:v>44758.664184375</x:v>
      </x:c>
      <x:c r="C1985" s="6">
        <x:v>35.0422917133333</x:v>
      </x:c>
      <x:c r="D1985" s="14" t="s">
        <x:v>92</x:v>
      </x:c>
      <x:c r="E1985" s="15">
        <x:v>44733.6604549421</x:v>
      </x:c>
      <x:c r="F1985" t="s">
        <x:v>97</x:v>
      </x:c>
      <x:c r="G1985" s="6">
        <x:v>90.636811742753</x:v>
      </x:c>
      <x:c r="H1985" t="s">
        <x:v>95</x:v>
      </x:c>
      <x:c r="I1985" s="6">
        <x:v>30.2616911481477</x:v>
      </x:c>
      <x:c r="J1985" t="s">
        <x:v>93</x:v>
      </x:c>
      <x:c r="K1985" s="6">
        <x:v>1018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21.537</x:v>
      </x:c>
      <x:c r="S1985" s="8">
        <x:v>78550.853822822</x:v>
      </x:c>
      <x:c r="T1985" s="12">
        <x:v>256139.569105624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295548</x:v>
      </x:c>
      <x:c r="B1986" s="1">
        <x:v>44758.6641961806</x:v>
      </x:c>
      <x:c r="C1986" s="6">
        <x:v>35.0592714383333</x:v>
      </x:c>
      <x:c r="D1986" s="14" t="s">
        <x:v>92</x:v>
      </x:c>
      <x:c r="E1986" s="15">
        <x:v>44733.6604549421</x:v>
      </x:c>
      <x:c r="F1986" t="s">
        <x:v>97</x:v>
      </x:c>
      <x:c r="G1986" s="6">
        <x:v>90.6153309737288</x:v>
      </x:c>
      <x:c r="H1986" t="s">
        <x:v>95</x:v>
      </x:c>
      <x:c r="I1986" s="6">
        <x:v>30.249436241093</x:v>
      </x:c>
      <x:c r="J1986" t="s">
        <x:v>93</x:v>
      </x:c>
      <x:c r="K1986" s="6">
        <x:v>1018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21.541</x:v>
      </x:c>
      <x:c r="S1986" s="8">
        <x:v>78560.959570074</x:v>
      </x:c>
      <x:c r="T1986" s="12">
        <x:v>256142.602566504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295553</x:v>
      </x:c>
      <x:c r="B1987" s="1">
        <x:v>44758.6642072106</x:v>
      </x:c>
      <x:c r="C1987" s="6">
        <x:v>35.0751666066667</x:v>
      </x:c>
      <x:c r="D1987" s="14" t="s">
        <x:v>92</x:v>
      </x:c>
      <x:c r="E1987" s="15">
        <x:v>44733.6604549421</x:v>
      </x:c>
      <x:c r="F1987" t="s">
        <x:v>97</x:v>
      </x:c>
      <x:c r="G1987" s="6">
        <x:v>90.5937237697049</x:v>
      </x:c>
      <x:c r="H1987" t="s">
        <x:v>95</x:v>
      </x:c>
      <x:c r="I1987" s="6">
        <x:v>30.2555636890224</x:v>
      </x:c>
      <x:c r="J1987" t="s">
        <x:v>93</x:v>
      </x:c>
      <x:c r="K1987" s="6">
        <x:v>1018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21.543</x:v>
      </x:c>
      <x:c r="S1987" s="8">
        <x:v>78557.5919618294</x:v>
      </x:c>
      <x:c r="T1987" s="12">
        <x:v>256139.65222113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295559</x:v>
      </x:c>
      <x:c r="B1988" s="1">
        <x:v>44758.6642189468</x:v>
      </x:c>
      <x:c r="C1988" s="6">
        <x:v>35.0920214916667</x:v>
      </x:c>
      <x:c r="D1988" s="14" t="s">
        <x:v>92</x:v>
      </x:c>
      <x:c r="E1988" s="15">
        <x:v>44733.6604549421</x:v>
      </x:c>
      <x:c r="F1988" t="s">
        <x:v>97</x:v>
      </x:c>
      <x:c r="G1988" s="6">
        <x:v>90.6315069590937</x:v>
      </x:c>
      <x:c r="H1988" t="s">
        <x:v>95</x:v>
      </x:c>
      <x:c r="I1988" s="6">
        <x:v>30.249436241093</x:v>
      </x:c>
      <x:c r="J1988" t="s">
        <x:v>93</x:v>
      </x:c>
      <x:c r="K1988" s="6">
        <x:v>1018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21.539</x:v>
      </x:c>
      <x:c r="S1988" s="8">
        <x:v>78563.4530724096</x:v>
      </x:c>
      <x:c r="T1988" s="12">
        <x:v>256135.429440118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295561</x:v>
      </x:c>
      <x:c r="B1989" s="1">
        <x:v>44758.6642305903</x:v>
      </x:c>
      <x:c r="C1989" s="6">
        <x:v>35.10884377</x:v>
      </x:c>
      <x:c r="D1989" s="14" t="s">
        <x:v>92</x:v>
      </x:c>
      <x:c r="E1989" s="15">
        <x:v>44733.6604549421</x:v>
      </x:c>
      <x:c r="F1989" t="s">
        <x:v>97</x:v>
      </x:c>
      <x:c r="G1989" s="6">
        <x:v>90.5829897833335</x:v>
      </x:c>
      <x:c r="H1989" t="s">
        <x:v>95</x:v>
      </x:c>
      <x:c r="I1989" s="6">
        <x:v>30.249436241093</x:v>
      </x:c>
      <x:c r="J1989" t="s">
        <x:v>93</x:v>
      </x:c>
      <x:c r="K1989" s="6">
        <x:v>1018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21.545</x:v>
      </x:c>
      <x:c r="S1989" s="8">
        <x:v>78562.8412547306</x:v>
      </x:c>
      <x:c r="T1989" s="12">
        <x:v>256134.844850382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295570</x:v>
      </x:c>
      <x:c r="B1990" s="1">
        <x:v>44758.6642423264</x:v>
      </x:c>
      <x:c r="C1990" s="6">
        <x:v>35.12570099</x:v>
      </x:c>
      <x:c r="D1990" s="14" t="s">
        <x:v>92</x:v>
      </x:c>
      <x:c r="E1990" s="15">
        <x:v>44733.6604549421</x:v>
      </x:c>
      <x:c r="F1990" t="s">
        <x:v>97</x:v>
      </x:c>
      <x:c r="G1990" s="6">
        <x:v>90.5963742576447</x:v>
      </x:c>
      <x:c r="H1990" t="s">
        <x:v>95</x:v>
      </x:c>
      <x:c r="I1990" s="6">
        <x:v>30.2616911481477</x:v>
      </x:c>
      <x:c r="J1990" t="s">
        <x:v>93</x:v>
      </x:c>
      <x:c r="K1990" s="6">
        <x:v>1018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21.542</x:v>
      </x:c>
      <x:c r="S1990" s="8">
        <x:v>78567.6672267936</x:v>
      </x:c>
      <x:c r="T1990" s="12">
        <x:v>256137.293138164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295572</x:v>
      </x:c>
      <x:c r="B1991" s="1">
        <x:v>44758.6642535069</x:v>
      </x:c>
      <x:c r="C1991" s="6">
        <x:v>35.1418228733333</x:v>
      </x:c>
      <x:c r="D1991" s="14" t="s">
        <x:v>92</x:v>
      </x:c>
      <x:c r="E1991" s="15">
        <x:v>44733.6604549421</x:v>
      </x:c>
      <x:c r="F1991" t="s">
        <x:v>97</x:v>
      </x:c>
      <x:c r="G1991" s="6">
        <x:v>90.6098952163906</x:v>
      </x:c>
      <x:c r="H1991" t="s">
        <x:v>95</x:v>
      </x:c>
      <x:c r="I1991" s="6">
        <x:v>30.2555636890224</x:v>
      </x:c>
      <x:c r="J1991" t="s">
        <x:v>93</x:v>
      </x:c>
      <x:c r="K1991" s="6">
        <x:v>1018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21.541</x:v>
      </x:c>
      <x:c r="S1991" s="8">
        <x:v>78567.2799760886</x:v>
      </x:c>
      <x:c r="T1991" s="12">
        <x:v>256127.102818551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295579</x:v>
      </x:c>
      <x:c r="B1992" s="1">
        <x:v>44758.6642652431</x:v>
      </x:c>
      <x:c r="C1992" s="6">
        <x:v>35.158683875</x:v>
      </x:c>
      <x:c r="D1992" s="14" t="s">
        <x:v>92</x:v>
      </x:c>
      <x:c r="E1992" s="15">
        <x:v>44733.6604549421</x:v>
      </x:c>
      <x:c r="F1992" t="s">
        <x:v>97</x:v>
      </x:c>
      <x:c r="G1992" s="6">
        <x:v>90.5613916528095</x:v>
      </x:c>
      <x:c r="H1992" t="s">
        <x:v>95</x:v>
      </x:c>
      <x:c r="I1992" s="6">
        <x:v>30.2555636890224</x:v>
      </x:c>
      <x:c r="J1992" t="s">
        <x:v>93</x:v>
      </x:c>
      <x:c r="K1992" s="6">
        <x:v>1018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21.547</x:v>
      </x:c>
      <x:c r="S1992" s="8">
        <x:v>78573.320016944</x:v>
      </x:c>
      <x:c r="T1992" s="12">
        <x:v>256128.746331992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295583</x:v>
      </x:c>
      <x:c r="B1993" s="1">
        <x:v>44758.6642769676</x:v>
      </x:c>
      <x:c r="C1993" s="6">
        <x:v>35.175596005</x:v>
      </x:c>
      <x:c r="D1993" s="14" t="s">
        <x:v>92</x:v>
      </x:c>
      <x:c r="E1993" s="15">
        <x:v>44733.6604549421</x:v>
      </x:c>
      <x:c r="F1993" t="s">
        <x:v>97</x:v>
      </x:c>
      <x:c r="G1993" s="6">
        <x:v>90.5775559155376</x:v>
      </x:c>
      <x:c r="H1993" t="s">
        <x:v>95</x:v>
      </x:c>
      <x:c r="I1993" s="6">
        <x:v>30.2555636890224</x:v>
      </x:c>
      <x:c r="J1993" t="s">
        <x:v>93</x:v>
      </x:c>
      <x:c r="K1993" s="6">
        <x:v>1018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21.545</x:v>
      </x:c>
      <x:c r="S1993" s="8">
        <x:v>78577.6431033546</x:v>
      </x:c>
      <x:c r="T1993" s="12">
        <x:v>256132.69808703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295588</x:v>
      </x:c>
      <x:c r="B1994" s="1">
        <x:v>44758.6642886574</x:v>
      </x:c>
      <x:c r="C1994" s="6">
        <x:v>35.1924215</x:v>
      </x:c>
      <x:c r="D1994" s="14" t="s">
        <x:v>92</x:v>
      </x:c>
      <x:c r="E1994" s="15">
        <x:v>44733.6604549421</x:v>
      </x:c>
      <x:c r="F1994" t="s">
        <x:v>97</x:v>
      </x:c>
      <x:c r="G1994" s="6">
        <x:v>90.5587433190795</x:v>
      </x:c>
      <x:c r="H1994" t="s">
        <x:v>95</x:v>
      </x:c>
      <x:c r="I1994" s="6">
        <x:v>30.249436241093</x:v>
      </x:c>
      <x:c r="J1994" t="s">
        <x:v>93</x:v>
      </x:c>
      <x:c r="K1994" s="6">
        <x:v>1018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21.548</x:v>
      </x:c>
      <x:c r="S1994" s="8">
        <x:v>78581.2250883787</x:v>
      </x:c>
      <x:c r="T1994" s="12">
        <x:v>256127.036392922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295594</x:v>
      </x:c>
      <x:c r="B1995" s="1">
        <x:v>44758.6643003125</x:v>
      </x:c>
      <x:c r="C1995" s="6">
        <x:v>35.20923333</x:v>
      </x:c>
      <x:c r="D1995" s="14" t="s">
        <x:v>92</x:v>
      </x:c>
      <x:c r="E1995" s="15">
        <x:v>44733.6604549421</x:v>
      </x:c>
      <x:c r="F1995" t="s">
        <x:v>97</x:v>
      </x:c>
      <x:c r="G1995" s="6">
        <x:v>90.5856393936239</x:v>
      </x:c>
      <x:c r="H1995" t="s">
        <x:v>95</x:v>
      </x:c>
      <x:c r="I1995" s="6">
        <x:v>30.2555636890224</x:v>
      </x:c>
      <x:c r="J1995" t="s">
        <x:v>93</x:v>
      </x:c>
      <x:c r="K1995" s="6">
        <x:v>1018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21.544</x:v>
      </x:c>
      <x:c r="S1995" s="8">
        <x:v>78585.821733673</x:v>
      </x:c>
      <x:c r="T1995" s="12">
        <x:v>256132.968881015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295596</x:v>
      </x:c>
      <x:c r="B1996" s="1">
        <x:v>44758.6643114236</x:v>
      </x:c>
      <x:c r="C1996" s="6">
        <x:v>35.2252312766667</x:v>
      </x:c>
      <x:c r="D1996" s="14" t="s">
        <x:v>92</x:v>
      </x:c>
      <x:c r="E1996" s="15">
        <x:v>44733.6604549421</x:v>
      </x:c>
      <x:c r="F1996" t="s">
        <x:v>97</x:v>
      </x:c>
      <x:c r="G1996" s="6">
        <x:v>90.5613916528095</x:v>
      </x:c>
      <x:c r="H1996" t="s">
        <x:v>95</x:v>
      </x:c>
      <x:c r="I1996" s="6">
        <x:v>30.2555636890224</x:v>
      </x:c>
      <x:c r="J1996" t="s">
        <x:v>93</x:v>
      </x:c>
      <x:c r="K1996" s="6">
        <x:v>1018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21.547</x:v>
      </x:c>
      <x:c r="S1996" s="8">
        <x:v>78585.9726812217</x:v>
      </x:c>
      <x:c r="T1996" s="12">
        <x:v>256131.611521896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295602</x:v>
      </x:c>
      <x:c r="B1997" s="1">
        <x:v>44758.6643231134</x:v>
      </x:c>
      <x:c r="C1997" s="6">
        <x:v>35.2420583</x:v>
      </x:c>
      <x:c r="D1997" s="14" t="s">
        <x:v>92</x:v>
      </x:c>
      <x:c r="E1997" s="15">
        <x:v>44733.6604549421</x:v>
      </x:c>
      <x:c r="F1997" t="s">
        <x:v>97</x:v>
      </x:c>
      <x:c r="G1997" s="6">
        <x:v>90.5775559155376</x:v>
      </x:c>
      <x:c r="H1997" t="s">
        <x:v>95</x:v>
      </x:c>
      <x:c r="I1997" s="6">
        <x:v>30.2555636890224</x:v>
      </x:c>
      <x:c r="J1997" t="s">
        <x:v>93</x:v>
      </x:c>
      <x:c r="K1997" s="6">
        <x:v>1018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21.545</x:v>
      </x:c>
      <x:c r="S1997" s="8">
        <x:v>78596.7588209458</x:v>
      </x:c>
      <x:c r="T1997" s="12">
        <x:v>256127.652804088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295610</x:v>
      </x:c>
      <x:c r="B1998" s="1">
        <x:v>44758.664334838</x:v>
      </x:c>
      <x:c r="C1998" s="6">
        <x:v>35.258924465</x:v>
      </x:c>
      <x:c r="D1998" s="14" t="s">
        <x:v>92</x:v>
      </x:c>
      <x:c r="E1998" s="15">
        <x:v>44733.6604549421</x:v>
      </x:c>
      <x:c r="F1998" t="s">
        <x:v>97</x:v>
      </x:c>
      <x:c r="G1998" s="6">
        <x:v>90.5587433190795</x:v>
      </x:c>
      <x:c r="H1998" t="s">
        <x:v>95</x:v>
      </x:c>
      <x:c r="I1998" s="6">
        <x:v>30.249436241093</x:v>
      </x:c>
      <x:c r="J1998" t="s">
        <x:v>93</x:v>
      </x:c>
      <x:c r="K1998" s="6">
        <x:v>1018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21.548</x:v>
      </x:c>
      <x:c r="S1998" s="8">
        <x:v>78587.4968636212</x:v>
      </x:c>
      <x:c r="T1998" s="12">
        <x:v>256122.417124016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295615</x:v>
      </x:c>
      <x:c r="B1999" s="1">
        <x:v>44758.6643464931</x:v>
      </x:c>
      <x:c r="C1999" s="6">
        <x:v>35.2757196816667</x:v>
      </x:c>
      <x:c r="D1999" s="14" t="s">
        <x:v>92</x:v>
      </x:c>
      <x:c r="E1999" s="15">
        <x:v>44733.6604549421</x:v>
      </x:c>
      <x:c r="F1999" t="s">
        <x:v>97</x:v>
      </x:c>
      <x:c r="G1999" s="6">
        <x:v>90.553310867898</x:v>
      </x:c>
      <x:c r="H1999" t="s">
        <x:v>95</x:v>
      </x:c>
      <x:c r="I1999" s="6">
        <x:v>30.2555636890224</x:v>
      </x:c>
      <x:c r="J1999" t="s">
        <x:v>93</x:v>
      </x:c>
      <x:c r="K1999" s="6">
        <x:v>1018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21.548</x:v>
      </x:c>
      <x:c r="S1999" s="8">
        <x:v>78601.9998084998</x:v>
      </x:c>
      <x:c r="T1999" s="12">
        <x:v>256133.844408859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295618</x:v>
      </x:c>
      <x:c r="B2000" s="1">
        <x:v>44758.6643581829</x:v>
      </x:c>
      <x:c r="C2000" s="6">
        <x:v>35.2925349616667</x:v>
      </x:c>
      <x:c r="D2000" s="14" t="s">
        <x:v>92</x:v>
      </x:c>
      <x:c r="E2000" s="15">
        <x:v>44733.6604549421</x:v>
      </x:c>
      <x:c r="F2000" t="s">
        <x:v>97</x:v>
      </x:c>
      <x:c r="G2000" s="6">
        <x:v>90.553310867898</x:v>
      </x:c>
      <x:c r="H2000" t="s">
        <x:v>95</x:v>
      </x:c>
      <x:c r="I2000" s="6">
        <x:v>30.2555636890224</x:v>
      </x:c>
      <x:c r="J2000" t="s">
        <x:v>93</x:v>
      </x:c>
      <x:c r="K2000" s="6">
        <x:v>1018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21.548</x:v>
      </x:c>
      <x:c r="S2000" s="8">
        <x:v>78600.0408785149</x:v>
      </x:c>
      <x:c r="T2000" s="12">
        <x:v>256129.695186688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295623</x:v>
      </x:c>
      <x:c r="B2001" s="1">
        <x:v>44758.664369294</x:v>
      </x:c>
      <x:c r="C2001" s="6">
        <x:v>35.308544845</x:v>
      </x:c>
      <x:c r="D2001" s="14" t="s">
        <x:v>92</x:v>
      </x:c>
      <x:c r="E2001" s="15">
        <x:v>44733.6604549421</x:v>
      </x:c>
      <x:c r="F2001" t="s">
        <x:v>97</x:v>
      </x:c>
      <x:c r="G2001" s="6">
        <x:v>90.4886968856778</x:v>
      </x:c>
      <x:c r="H2001" t="s">
        <x:v>95</x:v>
      </x:c>
      <x:c r="I2001" s="6">
        <x:v>30.2555636890224</x:v>
      </x:c>
      <x:c r="J2001" t="s">
        <x:v>93</x:v>
      </x:c>
      <x:c r="K2001" s="6">
        <x:v>1018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21.556</x:v>
      </x:c>
      <x:c r="S2001" s="8">
        <x:v>78598.0892200656</x:v>
      </x:c>
      <x:c r="T2001" s="12">
        <x:v>256122.833652652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295629</x:v>
      </x:c>
      <x:c r="B2002" s="1">
        <x:v>44758.6643809375</x:v>
      </x:c>
      <x:c r="C2002" s="6">
        <x:v>35.3253408683333</x:v>
      </x:c>
      <x:c r="D2002" s="14" t="s">
        <x:v>92</x:v>
      </x:c>
      <x:c r="E2002" s="15">
        <x:v>44733.6604549421</x:v>
      </x:c>
      <x:c r="F2002" t="s">
        <x:v>97</x:v>
      </x:c>
      <x:c r="G2002" s="6">
        <x:v>90.5021996422731</x:v>
      </x:c>
      <x:c r="H2002" t="s">
        <x:v>95</x:v>
      </x:c>
      <x:c r="I2002" s="6">
        <x:v>30.249436241093</x:v>
      </x:c>
      <x:c r="J2002" t="s">
        <x:v>93</x:v>
      </x:c>
      <x:c r="K2002" s="6">
        <x:v>1018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21.555</x:v>
      </x:c>
      <x:c r="S2002" s="8">
        <x:v>78603.1658422293</x:v>
      </x:c>
      <x:c r="T2002" s="12">
        <x:v>256113.261613563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295632</x:v>
      </x:c>
      <x:c r="B2003" s="1">
        <x:v>44758.6643926273</x:v>
      </x:c>
      <x:c r="C2003" s="6">
        <x:v>35.34217522</x:v>
      </x:c>
      <x:c r="D2003" s="14" t="s">
        <x:v>92</x:v>
      </x:c>
      <x:c r="E2003" s="15">
        <x:v>44733.6604549421</x:v>
      </x:c>
      <x:c r="F2003" t="s">
        <x:v>97</x:v>
      </x:c>
      <x:c r="G2003" s="6">
        <x:v>90.4914810792821</x:v>
      </x:c>
      <x:c r="H2003" t="s">
        <x:v>95</x:v>
      </x:c>
      <x:c r="I2003" s="6">
        <x:v>30.2433088043595</x:v>
      </x:c>
      <x:c r="J2003" t="s">
        <x:v>93</x:v>
      </x:c>
      <x:c r="K2003" s="6">
        <x:v>1018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21.557</x:v>
      </x:c>
      <x:c r="S2003" s="8">
        <x:v>78604.6348939667</x:v>
      </x:c>
      <x:c r="T2003" s="12">
        <x:v>256123.327567649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295636</x:v>
      </x:c>
      <x:c r="B2004" s="1">
        <x:v>44758.6644043634</x:v>
      </x:c>
      <x:c r="C2004" s="6">
        <x:v>35.3590815716667</x:v>
      </x:c>
      <x:c r="D2004" s="14" t="s">
        <x:v>92</x:v>
      </x:c>
      <x:c r="E2004" s="15">
        <x:v>44733.6604549421</x:v>
      </x:c>
      <x:c r="F2004" t="s">
        <x:v>97</x:v>
      </x:c>
      <x:c r="G2004" s="6">
        <x:v>90.4967704947195</x:v>
      </x:c>
      <x:c r="H2004" t="s">
        <x:v>95</x:v>
      </x:c>
      <x:c r="I2004" s="6">
        <x:v>30.2555636890224</x:v>
      </x:c>
      <x:c r="J2004" t="s">
        <x:v>93</x:v>
      </x:c>
      <x:c r="K2004" s="6">
        <x:v>1018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21.555</x:v>
      </x:c>
      <x:c r="S2004" s="8">
        <x:v>78612.8434247631</x:v>
      </x:c>
      <x:c r="T2004" s="12">
        <x:v>256129.127942874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295644</x:v>
      </x:c>
      <x:c r="B2005" s="1">
        <x:v>44758.6644161227</x:v>
      </x:c>
      <x:c r="C2005" s="6">
        <x:v>35.375971285</x:v>
      </x:c>
      <x:c r="D2005" s="14" t="s">
        <x:v>92</x:v>
      </x:c>
      <x:c r="E2005" s="15">
        <x:v>44733.6604549421</x:v>
      </x:c>
      <x:c r="F2005" t="s">
        <x:v>97</x:v>
      </x:c>
      <x:c r="G2005" s="6">
        <x:v>90.5157047371169</x:v>
      </x:c>
      <x:c r="H2005" t="s">
        <x:v>95</x:v>
      </x:c>
      <x:c r="I2005" s="6">
        <x:v>30.2433088043595</x:v>
      </x:c>
      <x:c r="J2005" t="s">
        <x:v>93</x:v>
      </x:c>
      <x:c r="K2005" s="6">
        <x:v>1018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21.554</x:v>
      </x:c>
      <x:c r="S2005" s="8">
        <x:v>78613.9649049068</x:v>
      </x:c>
      <x:c r="T2005" s="12">
        <x:v>256121.334783623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295649</x:v>
      </x:c>
      <x:c r="B2006" s="1">
        <x:v>44758.6644272338</x:v>
      </x:c>
      <x:c r="C2006" s="6">
        <x:v>35.3919686516667</x:v>
      </x:c>
      <x:c r="D2006" s="14" t="s">
        <x:v>92</x:v>
      </x:c>
      <x:c r="E2006" s="15">
        <x:v>44733.6604549421</x:v>
      </x:c>
      <x:c r="F2006" t="s">
        <x:v>97</x:v>
      </x:c>
      <x:c r="G2006" s="6">
        <x:v>90.4941255614908</x:v>
      </x:c>
      <x:c r="H2006" t="s">
        <x:v>95</x:v>
      </x:c>
      <x:c r="I2006" s="6">
        <x:v>30.249436241093</x:v>
      </x:c>
      <x:c r="J2006" t="s">
        <x:v>93</x:v>
      </x:c>
      <x:c r="K2006" s="6">
        <x:v>1018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21.556</x:v>
      </x:c>
      <x:c r="S2006" s="8">
        <x:v>78612.2197421456</x:v>
      </x:c>
      <x:c r="T2006" s="12">
        <x:v>256119.515997507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295654</x:v>
      </x:c>
      <x:c r="B2007" s="1">
        <x:v>44758.6644388889</x:v>
      </x:c>
      <x:c r="C2007" s="6">
        <x:v>35.40879842</x:v>
      </x:c>
      <x:c r="D2007" s="14" t="s">
        <x:v>92</x:v>
      </x:c>
      <x:c r="E2007" s="15">
        <x:v>44733.6604549421</x:v>
      </x:c>
      <x:c r="F2007" t="s">
        <x:v>97</x:v>
      </x:c>
      <x:c r="G2007" s="6">
        <x:v>90.4860523771376</x:v>
      </x:c>
      <x:c r="H2007" t="s">
        <x:v>95</x:v>
      </x:c>
      <x:c r="I2007" s="6">
        <x:v>30.249436241093</x:v>
      </x:c>
      <x:c r="J2007" t="s">
        <x:v>93</x:v>
      </x:c>
      <x:c r="K2007" s="6">
        <x:v>1018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21.557</x:v>
      </x:c>
      <x:c r="S2007" s="8">
        <x:v>78622.6694609767</x:v>
      </x:c>
      <x:c r="T2007" s="12">
        <x:v>256119.022815734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295660</x:v>
      </x:c>
      <x:c r="B2008" s="1">
        <x:v>44758.6644505787</x:v>
      </x:c>
      <x:c r="C2008" s="6">
        <x:v>35.425614105</x:v>
      </x:c>
      <x:c r="D2008" s="14" t="s">
        <x:v>92</x:v>
      </x:c>
      <x:c r="E2008" s="15">
        <x:v>44733.6604549421</x:v>
      </x:c>
      <x:c r="F2008" t="s">
        <x:v>97</x:v>
      </x:c>
      <x:c r="G2008" s="6">
        <x:v>90.4941255614908</x:v>
      </x:c>
      <x:c r="H2008" t="s">
        <x:v>95</x:v>
      </x:c>
      <x:c r="I2008" s="6">
        <x:v>30.249436241093</x:v>
      </x:c>
      <x:c r="J2008" t="s">
        <x:v>93</x:v>
      </x:c>
      <x:c r="K2008" s="6">
        <x:v>1018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21.556</x:v>
      </x:c>
      <x:c r="S2008" s="8">
        <x:v>78625.1821062376</x:v>
      </x:c>
      <x:c r="T2008" s="12">
        <x:v>256120.49038098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295664</x:v>
      </x:c>
      <x:c r="B2009" s="1">
        <x:v>44758.6644623843</x:v>
      </x:c>
      <x:c r="C2009" s="6">
        <x:v>35.4425850466667</x:v>
      </x:c>
      <x:c r="D2009" s="14" t="s">
        <x:v>92</x:v>
      </x:c>
      <x:c r="E2009" s="15">
        <x:v>44733.6604549421</x:v>
      </x:c>
      <x:c r="F2009" t="s">
        <x:v>97</x:v>
      </x:c>
      <x:c r="G2009" s="6">
        <x:v>90.4456998971007</x:v>
      </x:c>
      <x:c r="H2009" t="s">
        <x:v>95</x:v>
      </x:c>
      <x:c r="I2009" s="6">
        <x:v>30.249436241093</x:v>
      </x:c>
      <x:c r="J2009" t="s">
        <x:v>93</x:v>
      </x:c>
      <x:c r="K2009" s="6">
        <x:v>1018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21.562</x:v>
      </x:c>
      <x:c r="S2009" s="8">
        <x:v>78621.8721396372</x:v>
      </x:c>
      <x:c r="T2009" s="12">
        <x:v>256124.635726789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295670</x:v>
      </x:c>
      <x:c r="B2010" s="1">
        <x:v>44758.6644734954</x:v>
      </x:c>
      <x:c r="C2010" s="6">
        <x:v>35.458583835</x:v>
      </x:c>
      <x:c r="D2010" s="14" t="s">
        <x:v>92</x:v>
      </x:c>
      <x:c r="E2010" s="15">
        <x:v>44733.6604549421</x:v>
      </x:c>
      <x:c r="F2010" t="s">
        <x:v>97</x:v>
      </x:c>
      <x:c r="G2010" s="6">
        <x:v>90.4672654885633</x:v>
      </x:c>
      <x:c r="H2010" t="s">
        <x:v>95</x:v>
      </x:c>
      <x:c r="I2010" s="6">
        <x:v>30.2433088043595</x:v>
      </x:c>
      <x:c r="J2010" t="s">
        <x:v>93</x:v>
      </x:c>
      <x:c r="K2010" s="6">
        <x:v>1018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21.56</x:v>
      </x:c>
      <x:c r="S2010" s="8">
        <x:v>78624.1210947174</x:v>
      </x:c>
      <x:c r="T2010" s="12">
        <x:v>256111.842973865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295674</x:v>
      </x:c>
      <x:c r="B2011" s="1">
        <x:v>44758.6644852662</x:v>
      </x:c>
      <x:c r="C2011" s="6">
        <x:v>35.475520675</x:v>
      </x:c>
      <x:c r="D2011" s="14" t="s">
        <x:v>92</x:v>
      </x:c>
      <x:c r="E2011" s="15">
        <x:v>44733.6604549421</x:v>
      </x:c>
      <x:c r="F2011" t="s">
        <x:v>97</x:v>
      </x:c>
      <x:c r="G2011" s="6">
        <x:v>90.4511262413543</x:v>
      </x:c>
      <x:c r="H2011" t="s">
        <x:v>95</x:v>
      </x:c>
      <x:c r="I2011" s="6">
        <x:v>30.2433088043595</x:v>
      </x:c>
      <x:c r="J2011" t="s">
        <x:v>93</x:v>
      </x:c>
      <x:c r="K2011" s="6">
        <x:v>1018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21.562</x:v>
      </x:c>
      <x:c r="S2011" s="8">
        <x:v>78636.6491194903</x:v>
      </x:c>
      <x:c r="T2011" s="12">
        <x:v>256123.295443658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295679</x:v>
      </x:c>
      <x:c r="B2012" s="1">
        <x:v>44758.664496956</x:v>
      </x:c>
      <x:c r="C2012" s="6">
        <x:v>35.4923801166667</x:v>
      </x:c>
      <x:c r="D2012" s="14" t="s">
        <x:v>92</x:v>
      </x:c>
      <x:c r="E2012" s="15">
        <x:v>44733.6604549421</x:v>
      </x:c>
      <x:c r="F2012" t="s">
        <x:v>97</x:v>
      </x:c>
      <x:c r="G2012" s="6">
        <x:v>90.4295651753817</x:v>
      </x:c>
      <x:c r="H2012" t="s">
        <x:v>95</x:v>
      </x:c>
      <x:c r="I2012" s="6">
        <x:v>30.249436241093</x:v>
      </x:c>
      <x:c r="J2012" t="s">
        <x:v>93</x:v>
      </x:c>
      <x:c r="K2012" s="6">
        <x:v>1018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21.564</x:v>
      </x:c>
      <x:c r="S2012" s="8">
        <x:v>78631.2209295288</x:v>
      </x:c>
      <x:c r="T2012" s="12">
        <x:v>256116.188992464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295682</x:v>
      </x:c>
      <x:c r="B2013" s="1">
        <x:v>44758.6645086458</x:v>
      </x:c>
      <x:c r="C2013" s="6">
        <x:v>35.5091929416667</x:v>
      </x:c>
      <x:c r="D2013" s="14" t="s">
        <x:v>92</x:v>
      </x:c>
      <x:c r="E2013" s="15">
        <x:v>44733.6604549421</x:v>
      </x:c>
      <x:c r="F2013" t="s">
        <x:v>97</x:v>
      </x:c>
      <x:c r="G2013" s="6">
        <x:v>90.4349905768394</x:v>
      </x:c>
      <x:c r="H2013" t="s">
        <x:v>95</x:v>
      </x:c>
      <x:c r="I2013" s="6">
        <x:v>30.2433088043595</x:v>
      </x:c>
      <x:c r="J2013" t="s">
        <x:v>93</x:v>
      </x:c>
      <x:c r="K2013" s="6">
        <x:v>1018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21.564</x:v>
      </x:c>
      <x:c r="S2013" s="8">
        <x:v>78638.2327756925</x:v>
      </x:c>
      <x:c r="T2013" s="12">
        <x:v>256109.199296038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295687</x:v>
      </x:c>
      <x:c r="B2014" s="1">
        <x:v>44758.6645197106</x:v>
      </x:c>
      <x:c r="C2014" s="6">
        <x:v>35.52516807</x:v>
      </x:c>
      <x:c r="D2014" s="14" t="s">
        <x:v>92</x:v>
      </x:c>
      <x:c r="E2014" s="15">
        <x:v>44733.6604549421</x:v>
      </x:c>
      <x:c r="F2014" t="s">
        <x:v>97</x:v>
      </x:c>
      <x:c r="G2014" s="6">
        <x:v>90.4295651753817</x:v>
      </x:c>
      <x:c r="H2014" t="s">
        <x:v>95</x:v>
      </x:c>
      <x:c r="I2014" s="6">
        <x:v>30.249436241093</x:v>
      </x:c>
      <x:c r="J2014" t="s">
        <x:v>93</x:v>
      </x:c>
      <x:c r="K2014" s="6">
        <x:v>1018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21.564</x:v>
      </x:c>
      <x:c r="S2014" s="8">
        <x:v>78644.6045096279</x:v>
      </x:c>
      <x:c r="T2014" s="12">
        <x:v>256107.194717573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295694</x:v>
      </x:c>
      <x:c r="B2015" s="1">
        <x:v>44758.6645314468</x:v>
      </x:c>
      <x:c r="C2015" s="6">
        <x:v>35.5420709616667</x:v>
      </x:c>
      <x:c r="D2015" s="14" t="s">
        <x:v>92</x:v>
      </x:c>
      <x:c r="E2015" s="15">
        <x:v>44733.6604549421</x:v>
      </x:c>
      <x:c r="F2015" t="s">
        <x:v>97</x:v>
      </x:c>
      <x:c r="G2015" s="6">
        <x:v>90.4214991576191</x:v>
      </x:c>
      <x:c r="H2015" t="s">
        <x:v>95</x:v>
      </x:c>
      <x:c r="I2015" s="6">
        <x:v>30.249436241093</x:v>
      </x:c>
      <x:c r="J2015" t="s">
        <x:v>93</x:v>
      </x:c>
      <x:c r="K2015" s="6">
        <x:v>1018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21.565</x:v>
      </x:c>
      <x:c r="S2015" s="8">
        <x:v>78649.4967192204</x:v>
      </x:c>
      <x:c r="T2015" s="12">
        <x:v>256112.414448552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295698</x:v>
      </x:c>
      <x:c r="B2016" s="1">
        <x:v>44758.6645430208</x:v>
      </x:c>
      <x:c r="C2016" s="6">
        <x:v>35.5587024533333</x:v>
      </x:c>
      <x:c r="D2016" s="14" t="s">
        <x:v>92</x:v>
      </x:c>
      <x:c r="E2016" s="15">
        <x:v>44733.6604549421</x:v>
      </x:c>
      <x:c r="F2016" t="s">
        <x:v>97</x:v>
      </x:c>
      <x:c r="G2016" s="6">
        <x:v>90.4162182805739</x:v>
      </x:c>
      <x:c r="H2016" t="s">
        <x:v>95</x:v>
      </x:c>
      <x:c r="I2016" s="6">
        <x:v>30.2371813788209</x:v>
      </x:c>
      <x:c r="J2016" t="s">
        <x:v>93</x:v>
      </x:c>
      <x:c r="K2016" s="6">
        <x:v>1018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21.567</x:v>
      </x:c>
      <x:c r="S2016" s="8">
        <x:v>78640.3588780684</x:v>
      </x:c>
      <x:c r="T2016" s="12">
        <x:v>256117.247816615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295702</x:v>
      </x:c>
      <x:c r="B2017" s="1">
        <x:v>44758.6645547106</x:v>
      </x:c>
      <x:c r="C2017" s="6">
        <x:v>35.575540545</x:v>
      </x:c>
      <x:c r="D2017" s="14" t="s">
        <x:v>92</x:v>
      </x:c>
      <x:c r="E2017" s="15">
        <x:v>44733.6604549421</x:v>
      </x:c>
      <x:c r="F2017" t="s">
        <x:v>97</x:v>
      </x:c>
      <x:c r="G2017" s="6">
        <x:v>90.4107937952664</x:v>
      </x:c>
      <x:c r="H2017" t="s">
        <x:v>95</x:v>
      </x:c>
      <x:c r="I2017" s="6">
        <x:v>30.2433088043595</x:v>
      </x:c>
      <x:c r="J2017" t="s">
        <x:v>93</x:v>
      </x:c>
      <x:c r="K2017" s="6">
        <x:v>1018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21.567</x:v>
      </x:c>
      <x:c r="S2017" s="8">
        <x:v>78656.1056300447</x:v>
      </x:c>
      <x:c r="T2017" s="12">
        <x:v>256120.630578154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295706</x:v>
      </x:c>
      <x:c r="B2018" s="1">
        <x:v>44758.6645664005</x:v>
      </x:c>
      <x:c r="C2018" s="6">
        <x:v>35.5923906633333</x:v>
      </x:c>
      <x:c r="D2018" s="14" t="s">
        <x:v>92</x:v>
      </x:c>
      <x:c r="E2018" s="15">
        <x:v>44733.6604549421</x:v>
      </x:c>
      <x:c r="F2018" t="s">
        <x:v>97</x:v>
      </x:c>
      <x:c r="G2018" s="6">
        <x:v>90.402729991591</x:v>
      </x:c>
      <x:c r="H2018" t="s">
        <x:v>95</x:v>
      </x:c>
      <x:c r="I2018" s="6">
        <x:v>30.2433088043595</x:v>
      </x:c>
      <x:c r="J2018" t="s">
        <x:v>93</x:v>
      </x:c>
      <x:c r="K2018" s="6">
        <x:v>1018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21.568</x:v>
      </x:c>
      <x:c r="S2018" s="8">
        <x:v>78657.3885446528</x:v>
      </x:c>
      <x:c r="T2018" s="12">
        <x:v>256114.705217252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295715</x:v>
      </x:c>
      <x:c r="B2019" s="1">
        <x:v>44758.664578125</x:v>
      </x:c>
      <x:c r="C2019" s="6">
        <x:v>35.60928617</x:v>
      </x:c>
      <x:c r="D2019" s="14" t="s">
        <x:v>92</x:v>
      </x:c>
      <x:c r="E2019" s="15">
        <x:v>44733.6604549421</x:v>
      </x:c>
      <x:c r="F2019" t="s">
        <x:v>97</x:v>
      </x:c>
      <x:c r="G2019" s="6">
        <x:v>90.3866050687074</x:v>
      </x:c>
      <x:c r="H2019" t="s">
        <x:v>95</x:v>
      </x:c>
      <x:c r="I2019" s="6">
        <x:v>30.2433088043595</x:v>
      </x:c>
      <x:c r="J2019" t="s">
        <x:v>93</x:v>
      </x:c>
      <x:c r="K2019" s="6">
        <x:v>1018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21.57</x:v>
      </x:c>
      <x:c r="S2019" s="8">
        <x:v>78656.789934465</x:v>
      </x:c>
      <x:c r="T2019" s="12">
        <x:v>256112.927199559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295717</x:v>
      </x:c>
      <x:c r="B2020" s="1">
        <x:v>44758.6645892014</x:v>
      </x:c>
      <x:c r="C2020" s="6">
        <x:v>35.62524318</x:v>
      </x:c>
      <x:c r="D2020" s="14" t="s">
        <x:v>92</x:v>
      </x:c>
      <x:c r="E2020" s="15">
        <x:v>44733.6604549421</x:v>
      </x:c>
      <x:c r="F2020" t="s">
        <x:v>97</x:v>
      </x:c>
      <x:c r="G2020" s="6">
        <x:v>90.4162182805739</x:v>
      </x:c>
      <x:c r="H2020" t="s">
        <x:v>95</x:v>
      </x:c>
      <x:c r="I2020" s="6">
        <x:v>30.2371813788209</x:v>
      </x:c>
      <x:c r="J2020" t="s">
        <x:v>93</x:v>
      </x:c>
      <x:c r="K2020" s="6">
        <x:v>1018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21.567</x:v>
      </x:c>
      <x:c r="S2020" s="8">
        <x:v>78655.6245244026</x:v>
      </x:c>
      <x:c r="T2020" s="12">
        <x:v>256102.053738271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295722</x:v>
      </x:c>
      <x:c r="B2021" s="1">
        <x:v>44758.6646009259</x:v>
      </x:c>
      <x:c r="C2021" s="6">
        <x:v>35.64210428</x:v>
      </x:c>
      <x:c r="D2021" s="14" t="s">
        <x:v>92</x:v>
      </x:c>
      <x:c r="E2021" s="15">
        <x:v>44733.6604549421</x:v>
      </x:c>
      <x:c r="F2021" t="s">
        <x:v>97</x:v>
      </x:c>
      <x:c r="G2021" s="6">
        <x:v>90.3731218459365</x:v>
      </x:c>
      <x:c r="H2021" t="s">
        <x:v>95</x:v>
      </x:c>
      <x:c r="I2021" s="6">
        <x:v>30.249436241093</x:v>
      </x:c>
      <x:c r="J2021" t="s">
        <x:v>93</x:v>
      </x:c>
      <x:c r="K2021" s="6">
        <x:v>1018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21.571</x:v>
      </x:c>
      <x:c r="S2021" s="8">
        <x:v>78659.3158405658</x:v>
      </x:c>
      <x:c r="T2021" s="12">
        <x:v>256101.683055184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295727</x:v>
      </x:c>
      <x:c r="B2022" s="1">
        <x:v>44758.6646126157</x:v>
      </x:c>
      <x:c r="C2022" s="6">
        <x:v>35.6589610383333</x:v>
      </x:c>
      <x:c r="D2022" s="14" t="s">
        <x:v>92</x:v>
      </x:c>
      <x:c r="E2022" s="15">
        <x:v>44733.6604549421</x:v>
      </x:c>
      <x:c r="F2022" t="s">
        <x:v>97</x:v>
      </x:c>
      <x:c r="G2022" s="6">
        <x:v>90.3597871449684</x:v>
      </x:c>
      <x:c r="H2022" t="s">
        <x:v>95</x:v>
      </x:c>
      <x:c r="I2022" s="6">
        <x:v>30.2371813788209</x:v>
      </x:c>
      <x:c r="J2022" t="s">
        <x:v>93</x:v>
      </x:c>
      <x:c r="K2022" s="6">
        <x:v>1018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21.574</x:v>
      </x:c>
      <x:c r="S2022" s="8">
        <x:v>78669.5791099414</x:v>
      </x:c>
      <x:c r="T2022" s="12">
        <x:v>256113.252609169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295734</x:v>
      </x:c>
      <x:c r="B2023" s="1">
        <x:v>44758.6646243866</x:v>
      </x:c>
      <x:c r="C2023" s="6">
        <x:v>35.675861095</x:v>
      </x:c>
      <x:c r="D2023" s="14" t="s">
        <x:v>92</x:v>
      </x:c>
      <x:c r="E2023" s="15">
        <x:v>44733.6604549421</x:v>
      </x:c>
      <x:c r="F2023" t="s">
        <x:v>97</x:v>
      </x:c>
      <x:c r="G2023" s="6">
        <x:v>90.3624243935363</x:v>
      </x:c>
      <x:c r="H2023" t="s">
        <x:v>95</x:v>
      </x:c>
      <x:c r="I2023" s="6">
        <x:v>30.2433088043595</x:v>
      </x:c>
      <x:c r="J2023" t="s">
        <x:v>93</x:v>
      </x:c>
      <x:c r="K2023" s="6">
        <x:v>1018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21.573</x:v>
      </x:c>
      <x:c r="S2023" s="8">
        <x:v>78665.4415528728</x:v>
      </x:c>
      <x:c r="T2023" s="12">
        <x:v>256104.471958465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295737</x:v>
      </x:c>
      <x:c r="B2024" s="1">
        <x:v>44758.6646354977</x:v>
      </x:c>
      <x:c r="C2024" s="6">
        <x:v>35.6918827366667</x:v>
      </x:c>
      <x:c r="D2024" s="14" t="s">
        <x:v>92</x:v>
      </x:c>
      <x:c r="E2024" s="15">
        <x:v>44733.6604549421</x:v>
      </x:c>
      <x:c r="F2024" t="s">
        <x:v>97</x:v>
      </x:c>
      <x:c r="G2024" s="6">
        <x:v>90.35436595705</x:v>
      </x:c>
      <x:c r="H2024" t="s">
        <x:v>95</x:v>
      </x:c>
      <x:c r="I2024" s="6">
        <x:v>30.2433088043595</x:v>
      </x:c>
      <x:c r="J2024" t="s">
        <x:v>93</x:v>
      </x:c>
      <x:c r="K2024" s="6">
        <x:v>1018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21.574</x:v>
      </x:c>
      <x:c r="S2024" s="8">
        <x:v>78668.5107758336</x:v>
      </x:c>
      <x:c r="T2024" s="12">
        <x:v>256105.58558071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295741</x:v>
      </x:c>
      <x:c r="B2025" s="1">
        <x:v>44758.6646471875</x:v>
      </x:c>
      <x:c r="C2025" s="6">
        <x:v>35.7087073016667</x:v>
      </x:c>
      <x:c r="D2025" s="14" t="s">
        <x:v>92</x:v>
      </x:c>
      <x:c r="E2025" s="15">
        <x:v>44733.6604549421</x:v>
      </x:c>
      <x:c r="F2025" t="s">
        <x:v>97</x:v>
      </x:c>
      <x:c r="G2025" s="6">
        <x:v>90.3356157869487</x:v>
      </x:c>
      <x:c r="H2025" t="s">
        <x:v>95</x:v>
      </x:c>
      <x:c r="I2025" s="6">
        <x:v>30.2371813788209</x:v>
      </x:c>
      <x:c r="J2025" t="s">
        <x:v>93</x:v>
      </x:c>
      <x:c r="K2025" s="6">
        <x:v>1018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21.577</x:v>
      </x:c>
      <x:c r="S2025" s="8">
        <x:v>78671.9916076802</x:v>
      </x:c>
      <x:c r="T2025" s="12">
        <x:v>256104.535551465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295747</x:v>
      </x:c>
      <x:c r="B2026" s="1">
        <x:v>44758.6646588773</x:v>
      </x:c>
      <x:c r="C2026" s="6">
        <x:v>35.7255225666667</x:v>
      </x:c>
      <x:c r="D2026" s="14" t="s">
        <x:v>92</x:v>
      </x:c>
      <x:c r="E2026" s="15">
        <x:v>44733.6604549421</x:v>
      </x:c>
      <x:c r="F2026" t="s">
        <x:v>97</x:v>
      </x:c>
      <x:c r="G2026" s="6">
        <x:v>90.3463084146256</x:v>
      </x:c>
      <x:c r="H2026" t="s">
        <x:v>95</x:v>
      </x:c>
      <x:c r="I2026" s="6">
        <x:v>30.2433088043595</x:v>
      </x:c>
      <x:c r="J2026" t="s">
        <x:v>93</x:v>
      </x:c>
      <x:c r="K2026" s="6">
        <x:v>1018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21.575</x:v>
      </x:c>
      <x:c r="S2026" s="8">
        <x:v>78679.628875078</x:v>
      </x:c>
      <x:c r="T2026" s="12">
        <x:v>256111.762206555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295754</x:v>
      </x:c>
      <x:c r="B2027" s="1">
        <x:v>44758.6646705671</x:v>
      </x:c>
      <x:c r="C2027" s="6">
        <x:v>35.7423832683333</x:v>
      </x:c>
      <x:c r="D2027" s="14" t="s">
        <x:v>92</x:v>
      </x:c>
      <x:c r="E2027" s="15">
        <x:v>44733.6604549421</x:v>
      </x:c>
      <x:c r="F2027" t="s">
        <x:v>97</x:v>
      </x:c>
      <x:c r="G2027" s="6">
        <x:v>90.3328320171224</x:v>
      </x:c>
      <x:c r="H2027" t="s">
        <x:v>95</x:v>
      </x:c>
      <x:c r="I2027" s="6">
        <x:v>30.249436241093</x:v>
      </x:c>
      <x:c r="J2027" t="s">
        <x:v>93</x:v>
      </x:c>
      <x:c r="K2027" s="6">
        <x:v>1018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21.576</x:v>
      </x:c>
      <x:c r="S2027" s="8">
        <x:v>78683.5810945519</x:v>
      </x:c>
      <x:c r="T2027" s="12">
        <x:v>256106.648212854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295757</x:v>
      </x:c>
      <x:c r="B2028" s="1">
        <x:v>44758.6646822917</x:v>
      </x:c>
      <x:c r="C2028" s="6">
        <x:v>35.759269055</x:v>
      </x:c>
      <x:c r="D2028" s="14" t="s">
        <x:v>92</x:v>
      </x:c>
      <x:c r="E2028" s="15">
        <x:v>44733.6604549421</x:v>
      </x:c>
      <x:c r="F2028" t="s">
        <x:v>97</x:v>
      </x:c>
      <x:c r="G2028" s="6">
        <x:v>90.3221411503817</x:v>
      </x:c>
      <x:c r="H2028" t="s">
        <x:v>95</x:v>
      </x:c>
      <x:c r="I2028" s="6">
        <x:v>30.2433088043595</x:v>
      </x:c>
      <x:c r="J2028" t="s">
        <x:v>93</x:v>
      </x:c>
      <x:c r="K2028" s="6">
        <x:v>1018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21.578</x:v>
      </x:c>
      <x:c r="S2028" s="8">
        <x:v>78685.6281600664</x:v>
      </x:c>
      <x:c r="T2028" s="12">
        <x:v>256112.595859118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295762</x:v>
      </x:c>
      <x:c r="B2029" s="1">
        <x:v>44758.6646934028</x:v>
      </x:c>
      <x:c r="C2029" s="6">
        <x:v>35.7752748483333</x:v>
      </x:c>
      <x:c r="D2029" s="14" t="s">
        <x:v>92</x:v>
      </x:c>
      <x:c r="E2029" s="15">
        <x:v>44733.6604549421</x:v>
      </x:c>
      <x:c r="F2029" t="s">
        <x:v>97</x:v>
      </x:c>
      <x:c r="G2029" s="6">
        <x:v>90.3356157869487</x:v>
      </x:c>
      <x:c r="H2029" t="s">
        <x:v>95</x:v>
      </x:c>
      <x:c r="I2029" s="6">
        <x:v>30.2371813788209</x:v>
      </x:c>
      <x:c r="J2029" t="s">
        <x:v>93</x:v>
      </x:c>
      <x:c r="K2029" s="6">
        <x:v>1018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21.577</x:v>
      </x:c>
      <x:c r="S2029" s="8">
        <x:v>78690.9304181785</x:v>
      </x:c>
      <x:c r="T2029" s="12">
        <x:v>256114.539626071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295767</x:v>
      </x:c>
      <x:c r="B2030" s="1">
        <x:v>44758.6647051273</x:v>
      </x:c>
      <x:c r="C2030" s="6">
        <x:v>35.79214764</x:v>
      </x:c>
      <x:c r="D2030" s="14" t="s">
        <x:v>92</x:v>
      </x:c>
      <x:c r="E2030" s="15">
        <x:v>44733.6604549421</x:v>
      </x:c>
      <x:c r="F2030" t="s">
        <x:v>97</x:v>
      </x:c>
      <x:c r="G2030" s="6">
        <x:v>90.3086688458125</x:v>
      </x:c>
      <x:c r="H2030" t="s">
        <x:v>95</x:v>
      </x:c>
      <x:c r="I2030" s="6">
        <x:v>30.249436241093</x:v>
      </x:c>
      <x:c r="J2030" t="s">
        <x:v>93</x:v>
      </x:c>
      <x:c r="K2030" s="6">
        <x:v>1018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21.579</x:v>
      </x:c>
      <x:c r="S2030" s="8">
        <x:v>78688.5049674508</x:v>
      </x:c>
      <x:c r="T2030" s="12">
        <x:v>256108.25180346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295774</x:v>
      </x:c>
      <x:c r="B2031" s="1">
        <x:v>44758.6647168634</x:v>
      </x:c>
      <x:c r="C2031" s="6">
        <x:v>35.8090475683333</x:v>
      </x:c>
      <x:c r="D2031" s="14" t="s">
        <x:v>92</x:v>
      </x:c>
      <x:c r="E2031" s="15">
        <x:v>44733.6604549421</x:v>
      </x:c>
      <x:c r="F2031" t="s">
        <x:v>97</x:v>
      </x:c>
      <x:c r="G2031" s="6">
        <x:v>90.2979819278658</x:v>
      </x:c>
      <x:c r="H2031" t="s">
        <x:v>95</x:v>
      </x:c>
      <x:c r="I2031" s="6">
        <x:v>30.2433088043595</x:v>
      </x:c>
      <x:c r="J2031" t="s">
        <x:v>93</x:v>
      </x:c>
      <x:c r="K2031" s="6">
        <x:v>1018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21.581</x:v>
      </x:c>
      <x:c r="S2031" s="8">
        <x:v>78696.414387785</x:v>
      </x:c>
      <x:c r="T2031" s="12">
        <x:v>256112.625374007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295777</x:v>
      </x:c>
      <x:c r="B2032" s="1">
        <x:v>44758.6647285069</x:v>
      </x:c>
      <x:c r="C2032" s="6">
        <x:v>35.8258304533333</x:v>
      </x:c>
      <x:c r="D2032" s="14" t="s">
        <x:v>92</x:v>
      </x:c>
      <x:c r="E2032" s="15">
        <x:v>44733.6604549421</x:v>
      </x:c>
      <x:c r="F2032" t="s">
        <x:v>97</x:v>
      </x:c>
      <x:c r="G2032" s="6">
        <x:v>90.3114524723262</x:v>
      </x:c>
      <x:c r="H2032" t="s">
        <x:v>95</x:v>
      </x:c>
      <x:c r="I2032" s="6">
        <x:v>30.2371813788209</x:v>
      </x:c>
      <x:c r="J2032" t="s">
        <x:v>93</x:v>
      </x:c>
      <x:c r="K2032" s="6">
        <x:v>1018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21.58</x:v>
      </x:c>
      <x:c r="S2032" s="8">
        <x:v>78693.3731878307</x:v>
      </x:c>
      <x:c r="T2032" s="12">
        <x:v>256112.489624159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295783</x:v>
      </x:c>
      <x:c r="B2033" s="1">
        <x:v>44758.6647396181</x:v>
      </x:c>
      <x:c r="C2033" s="6">
        <x:v>35.8418284733333</x:v>
      </x:c>
      <x:c r="D2033" s="14" t="s">
        <x:v>92</x:v>
      </x:c>
      <x:c r="E2033" s="15">
        <x:v>44733.6604549421</x:v>
      </x:c>
      <x:c r="F2033" t="s">
        <x:v>97</x:v>
      </x:c>
      <x:c r="G2033" s="6">
        <x:v>90.2818802453615</x:v>
      </x:c>
      <x:c r="H2033" t="s">
        <x:v>95</x:v>
      </x:c>
      <x:c r="I2033" s="6">
        <x:v>30.2433088043595</x:v>
      </x:c>
      <x:c r="J2033" t="s">
        <x:v>93</x:v>
      </x:c>
      <x:c r="K2033" s="6">
        <x:v>1018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21.583</x:v>
      </x:c>
      <x:c r="S2033" s="8">
        <x:v>78702.8578260391</x:v>
      </x:c>
      <x:c r="T2033" s="12">
        <x:v>256109.645927287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295787</x:v>
      </x:c>
      <x:c r="B2034" s="1">
        <x:v>44758.6647513889</x:v>
      </x:c>
      <x:c r="C2034" s="6">
        <x:v>35.8587847966667</x:v>
      </x:c>
      <x:c r="D2034" s="14" t="s">
        <x:v>92</x:v>
      </x:c>
      <x:c r="E2034" s="15">
        <x:v>44733.6604549421</x:v>
      </x:c>
      <x:c r="F2034" t="s">
        <x:v>97</x:v>
      </x:c>
      <x:c r="G2034" s="6">
        <x:v>90.3356157869487</x:v>
      </x:c>
      <x:c r="H2034" t="s">
        <x:v>95</x:v>
      </x:c>
      <x:c r="I2034" s="6">
        <x:v>30.2371813788209</x:v>
      </x:c>
      <x:c r="J2034" t="s">
        <x:v>93</x:v>
      </x:c>
      <x:c r="K2034" s="6">
        <x:v>1018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21.577</x:v>
      </x:c>
      <x:c r="S2034" s="8">
        <x:v>78708.5815923077</x:v>
      </x:c>
      <x:c r="T2034" s="12">
        <x:v>256105.297120695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295791</x:v>
      </x:c>
      <x:c r="B2035" s="1">
        <x:v>44758.6647630787</x:v>
      </x:c>
      <x:c r="C2035" s="6">
        <x:v>35.875603705</x:v>
      </x:c>
      <x:c r="D2035" s="14" t="s">
        <x:v>92</x:v>
      </x:c>
      <x:c r="E2035" s="15">
        <x:v>44733.6604549421</x:v>
      </x:c>
      <x:c r="F2035" t="s">
        <x:v>97</x:v>
      </x:c>
      <x:c r="G2035" s="6">
        <x:v>90.2979819278658</x:v>
      </x:c>
      <x:c r="H2035" t="s">
        <x:v>95</x:v>
      </x:c>
      <x:c r="I2035" s="6">
        <x:v>30.2433088043595</x:v>
      </x:c>
      <x:c r="J2035" t="s">
        <x:v>93</x:v>
      </x:c>
      <x:c r="K2035" s="6">
        <x:v>1018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21.581</x:v>
      </x:c>
      <x:c r="S2035" s="8">
        <x:v>78707.120917779</x:v>
      </x:c>
      <x:c r="T2035" s="12">
        <x:v>256106.484844303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295798</x:v>
      </x:c>
      <x:c r="B2036" s="1">
        <x:v>44758.6647748032</x:v>
      </x:c>
      <x:c r="C2036" s="6">
        <x:v>35.8924918266667</x:v>
      </x:c>
      <x:c r="D2036" s="14" t="s">
        <x:v>92</x:v>
      </x:c>
      <x:c r="E2036" s="15">
        <x:v>44733.6604549421</x:v>
      </x:c>
      <x:c r="F2036" t="s">
        <x:v>97</x:v>
      </x:c>
      <x:c r="G2036" s="6">
        <x:v>90.2711981456751</x:v>
      </x:c>
      <x:c r="H2036" t="s">
        <x:v>95</x:v>
      </x:c>
      <x:c r="I2036" s="6">
        <x:v>30.2371813788209</x:v>
      </x:c>
      <x:c r="J2036" t="s">
        <x:v>93</x:v>
      </x:c>
      <x:c r="K2036" s="6">
        <x:v>1018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21.585</x:v>
      </x:c>
      <x:c r="S2036" s="8">
        <x:v>78711.1707461388</x:v>
      </x:c>
      <x:c r="T2036" s="12">
        <x:v>256110.958165312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295801</x:v>
      </x:c>
      <x:c r="B2037" s="1">
        <x:v>44758.6647859954</x:v>
      </x:c>
      <x:c r="C2037" s="6">
        <x:v>35.9085846583333</x:v>
      </x:c>
      <x:c r="D2037" s="14" t="s">
        <x:v>92</x:v>
      </x:c>
      <x:c r="E2037" s="15">
        <x:v>44733.6604549421</x:v>
      </x:c>
      <x:c r="F2037" t="s">
        <x:v>97</x:v>
      </x:c>
      <x:c r="G2037" s="6">
        <x:v>90.2711981456751</x:v>
      </x:c>
      <x:c r="H2037" t="s">
        <x:v>95</x:v>
      </x:c>
      <x:c r="I2037" s="6">
        <x:v>30.2371813788209</x:v>
      </x:c>
      <x:c r="J2037" t="s">
        <x:v>93</x:v>
      </x:c>
      <x:c r="K2037" s="6">
        <x:v>1018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21.585</x:v>
      </x:c>
      <x:c r="S2037" s="8">
        <x:v>78708.1782183968</x:v>
      </x:c>
      <x:c r="T2037" s="12">
        <x:v>256099.329315468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295808</x:v>
      </x:c>
      <x:c r="B2038" s="1">
        <x:v>44758.6647977199</x:v>
      </x:c>
      <x:c r="C2038" s="6">
        <x:v>35.9254953666667</x:v>
      </x:c>
      <x:c r="D2038" s="14" t="s">
        <x:v>92</x:v>
      </x:c>
      <x:c r="E2038" s="15">
        <x:v>44733.6604549421</x:v>
      </x:c>
      <x:c r="F2038" t="s">
        <x:v>97</x:v>
      </x:c>
      <x:c r="G2038" s="6">
        <x:v>90.2470562624219</x:v>
      </x:c>
      <x:c r="H2038" t="s">
        <x:v>95</x:v>
      </x:c>
      <x:c r="I2038" s="6">
        <x:v>30.2371813788209</x:v>
      </x:c>
      <x:c r="J2038" t="s">
        <x:v>93</x:v>
      </x:c>
      <x:c r="K2038" s="6">
        <x:v>1018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21.588</x:v>
      </x:c>
      <x:c r="S2038" s="8">
        <x:v>78710.2272271195</x:v>
      </x:c>
      <x:c r="T2038" s="12">
        <x:v>256100.358462312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295815</x:v>
      </x:c>
      <x:c r="B2039" s="1">
        <x:v>44758.6648094097</x:v>
      </x:c>
      <x:c r="C2039" s="6">
        <x:v>35.94230878</x:v>
      </x:c>
      <x:c r="D2039" s="14" t="s">
        <x:v>92</x:v>
      </x:c>
      <x:c r="E2039" s="15">
        <x:v>44733.6604549421</x:v>
      </x:c>
      <x:c r="F2039" t="s">
        <x:v>97</x:v>
      </x:c>
      <x:c r="G2039" s="6">
        <x:v>90.2605182321579</x:v>
      </x:c>
      <x:c r="H2039" t="s">
        <x:v>95</x:v>
      </x:c>
      <x:c r="I2039" s="6">
        <x:v>30.2310539644786</x:v>
      </x:c>
      <x:c r="J2039" t="s">
        <x:v>93</x:v>
      </x:c>
      <x:c r="K2039" s="6">
        <x:v>1018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21.587</x:v>
      </x:c>
      <x:c r="S2039" s="8">
        <x:v>78719.8312160776</x:v>
      </x:c>
      <x:c r="T2039" s="12">
        <x:v>256106.062816956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295819</x:v>
      </x:c>
      <x:c r="B2040" s="1">
        <x:v>44758.6648211806</x:v>
      </x:c>
      <x:c r="C2040" s="6">
        <x:v>35.959277475</x:v>
      </x:c>
      <x:c r="D2040" s="14" t="s">
        <x:v>92</x:v>
      </x:c>
      <x:c r="E2040" s="15">
        <x:v>44733.6604549421</x:v>
      </x:c>
      <x:c r="F2040" t="s">
        <x:v>97</x:v>
      </x:c>
      <x:c r="G2040" s="6">
        <x:v>90.2068376332945</x:v>
      </x:c>
      <x:c r="H2040" t="s">
        <x:v>95</x:v>
      </x:c>
      <x:c r="I2040" s="6">
        <x:v>30.2371813788209</x:v>
      </x:c>
      <x:c r="J2040" t="s">
        <x:v>93</x:v>
      </x:c>
      <x:c r="K2040" s="6">
        <x:v>1018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21.593</x:v>
      </x:c>
      <x:c r="S2040" s="8">
        <x:v>78724.662663846</x:v>
      </x:c>
      <x:c r="T2040" s="12">
        <x:v>256098.587988364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295823</x:v>
      </x:c>
      <x:c r="B2041" s="1">
        <x:v>44758.6648322917</x:v>
      </x:c>
      <x:c r="C2041" s="6">
        <x:v>35.97525952</x:v>
      </x:c>
      <x:c r="D2041" s="14" t="s">
        <x:v>92</x:v>
      </x:c>
      <x:c r="E2041" s="15">
        <x:v>44733.6604549421</x:v>
      </x:c>
      <x:c r="F2041" t="s">
        <x:v>97</x:v>
      </x:c>
      <x:c r="G2041" s="6">
        <x:v>90.2309661349957</x:v>
      </x:c>
      <x:c r="H2041" t="s">
        <x:v>95</x:v>
      </x:c>
      <x:c r="I2041" s="6">
        <x:v>30.2371813788209</x:v>
      </x:c>
      <x:c r="J2041" t="s">
        <x:v>93</x:v>
      </x:c>
      <x:c r="K2041" s="6">
        <x:v>1018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21.59</x:v>
      </x:c>
      <x:c r="S2041" s="8">
        <x:v>78726.1119521235</x:v>
      </x:c>
      <x:c r="T2041" s="12">
        <x:v>256097.052477368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295828</x:v>
      </x:c>
      <x:c r="B2042" s="1">
        <x:v>44758.6648439815</x:v>
      </x:c>
      <x:c r="C2042" s="6">
        <x:v>35.9920921733333</x:v>
      </x:c>
      <x:c r="D2042" s="14" t="s">
        <x:v>92</x:v>
      </x:c>
      <x:c r="E2042" s="15">
        <x:v>44733.6604549421</x:v>
      </x:c>
      <x:c r="F2042" t="s">
        <x:v>97</x:v>
      </x:c>
      <x:c r="G2042" s="6">
        <x:v>90.1987965827093</x:v>
      </x:c>
      <x:c r="H2042" t="s">
        <x:v>95</x:v>
      </x:c>
      <x:c r="I2042" s="6">
        <x:v>30.2371813788209</x:v>
      </x:c>
      <x:c r="J2042" t="s">
        <x:v>93</x:v>
      </x:c>
      <x:c r="K2042" s="6">
        <x:v>1018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21.594</x:v>
      </x:c>
      <x:c r="S2042" s="8">
        <x:v>78735.9195212388</x:v>
      </x:c>
      <x:c r="T2042" s="12">
        <x:v>256104.897675213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295832</x:v>
      </x:c>
      <x:c r="B2043" s="1">
        <x:v>44758.664855706</x:v>
      </x:c>
      <x:c r="C2043" s="6">
        <x:v>36.0089829533333</x:v>
      </x:c>
      <x:c r="D2043" s="14" t="s">
        <x:v>92</x:v>
      </x:c>
      <x:c r="E2043" s="15">
        <x:v>44733.6604549421</x:v>
      </x:c>
      <x:c r="F2043" t="s">
        <x:v>97</x:v>
      </x:c>
      <x:c r="G2043" s="6">
        <x:v>90.1855010110917</x:v>
      </x:c>
      <x:c r="H2043" t="s">
        <x:v>95</x:v>
      </x:c>
      <x:c r="I2043" s="6">
        <x:v>30.2249265613314</x:v>
      </x:c>
      <x:c r="J2043" t="s">
        <x:v>93</x:v>
      </x:c>
      <x:c r="K2043" s="6">
        <x:v>1018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21.597</x:v>
      </x:c>
      <x:c r="S2043" s="8">
        <x:v>78727.4949990156</x:v>
      </x:c>
      <x:c r="T2043" s="12">
        <x:v>256106.984582618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295838</x:v>
      </x:c>
      <x:c r="B2044" s="1">
        <x:v>44758.6648674421</x:v>
      </x:c>
      <x:c r="C2044" s="6">
        <x:v>36.025886735</x:v>
      </x:c>
      <x:c r="D2044" s="14" t="s">
        <x:v>92</x:v>
      </x:c>
      <x:c r="E2044" s="15">
        <x:v>44733.6604549421</x:v>
      </x:c>
      <x:c r="F2044" t="s">
        <x:v>97</x:v>
      </x:c>
      <x:c r="G2044" s="6">
        <x:v>90.222922409304</x:v>
      </x:c>
      <x:c r="H2044" t="s">
        <x:v>95</x:v>
      </x:c>
      <x:c r="I2044" s="6">
        <x:v>30.2371813788209</x:v>
      </x:c>
      <x:c r="J2044" t="s">
        <x:v>93</x:v>
      </x:c>
      <x:c r="K2044" s="6">
        <x:v>1018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21.591</x:v>
      </x:c>
      <x:c r="S2044" s="8">
        <x:v>78737.8874522121</x:v>
      </x:c>
      <x:c r="T2044" s="12">
        <x:v>256095.151076558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295845</x:v>
      </x:c>
      <x:c r="B2045" s="1">
        <x:v>44758.664878588</x:v>
      </x:c>
      <x:c r="C2045" s="6">
        <x:v>36.0419303633333</x:v>
      </x:c>
      <x:c r="D2045" s="14" t="s">
        <x:v>92</x:v>
      </x:c>
      <x:c r="E2045" s="15">
        <x:v>44733.6604549421</x:v>
      </x:c>
      <x:c r="F2045" t="s">
        <x:v>97</x:v>
      </x:c>
      <x:c r="G2045" s="6">
        <x:v>90.1720516914519</x:v>
      </x:c>
      <x:c r="H2045" t="s">
        <x:v>95</x:v>
      </x:c>
      <x:c r="I2045" s="6">
        <x:v>30.2310539644786</x:v>
      </x:c>
      <x:c r="J2045" t="s">
        <x:v>93</x:v>
      </x:c>
      <x:c r="K2045" s="6">
        <x:v>1018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21.598</x:v>
      </x:c>
      <x:c r="S2045" s="8">
        <x:v>78737.5485381422</x:v>
      </x:c>
      <x:c r="T2045" s="12">
        <x:v>256106.405274438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295848</x:v>
      </x:c>
      <x:c r="B2046" s="1">
        <x:v>44758.6648903125</x:v>
      </x:c>
      <x:c r="C2046" s="6">
        <x:v>36.0588406916667</x:v>
      </x:c>
      <x:c r="D2046" s="14" t="s">
        <x:v>92</x:v>
      </x:c>
      <x:c r="E2046" s="15">
        <x:v>44733.6604549421</x:v>
      </x:c>
      <x:c r="F2046" t="s">
        <x:v>97</x:v>
      </x:c>
      <x:c r="G2046" s="6">
        <x:v>90.1907564235587</x:v>
      </x:c>
      <x:c r="H2046" t="s">
        <x:v>95</x:v>
      </x:c>
      <x:c r="I2046" s="6">
        <x:v>30.2371813788209</x:v>
      </x:c>
      <x:c r="J2046" t="s">
        <x:v>93</x:v>
      </x:c>
      <x:c r="K2046" s="6">
        <x:v>1018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21.595</x:v>
      </x:c>
      <x:c r="S2046" s="8">
        <x:v>78743.2499070031</x:v>
      </x:c>
      <x:c r="T2046" s="12">
        <x:v>256095.400551533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295851</x:v>
      </x:c>
      <x:c r="B2047" s="1">
        <x:v>44758.6649020023</x:v>
      </x:c>
      <x:c r="C2047" s="6">
        <x:v>36.0756542183333</x:v>
      </x:c>
      <x:c r="D2047" s="14" t="s">
        <x:v>92</x:v>
      </x:c>
      <x:c r="E2047" s="15">
        <x:v>44733.6604549421</x:v>
      </x:c>
      <x:c r="F2047" t="s">
        <x:v>97</x:v>
      </x:c>
      <x:c r="G2047" s="6">
        <x:v>90.1746787790274</x:v>
      </x:c>
      <x:c r="H2047" t="s">
        <x:v>95</x:v>
      </x:c>
      <x:c r="I2047" s="6">
        <x:v>30.2371813788209</x:v>
      </x:c>
      <x:c r="J2047" t="s">
        <x:v>93</x:v>
      </x:c>
      <x:c r="K2047" s="6">
        <x:v>1018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21.597</x:v>
      </x:c>
      <x:c r="S2047" s="8">
        <x:v>78747.803247862</x:v>
      </x:c>
      <x:c r="T2047" s="12">
        <x:v>256097.430770244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295857</x:v>
      </x:c>
      <x:c r="B2048" s="1">
        <x:v>44758.6649132292</x:v>
      </x:c>
      <x:c r="C2048" s="6">
        <x:v>36.0918043683333</x:v>
      </x:c>
      <x:c r="D2048" s="14" t="s">
        <x:v>92</x:v>
      </x:c>
      <x:c r="E2048" s="15">
        <x:v>44733.6604549421</x:v>
      </x:c>
      <x:c r="F2048" t="s">
        <x:v>97</x:v>
      </x:c>
      <x:c r="G2048" s="6">
        <x:v>90.1666412933793</x:v>
      </x:c>
      <x:c r="H2048" t="s">
        <x:v>95</x:v>
      </x:c>
      <x:c r="I2048" s="6">
        <x:v>30.2371813788209</x:v>
      </x:c>
      <x:c r="J2048" t="s">
        <x:v>93</x:v>
      </x:c>
      <x:c r="K2048" s="6">
        <x:v>1018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21.598</x:v>
      </x:c>
      <x:c r="S2048" s="8">
        <x:v>78748.9229628064</x:v>
      </x:c>
      <x:c r="T2048" s="12">
        <x:v>256093.707244411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295861</x:v>
      </x:c>
      <x:c r="B2049" s="1">
        <x:v>44758.664924919</x:v>
      </x:c>
      <x:c r="C2049" s="6">
        <x:v>36.1086389533333</x:v>
      </x:c>
      <x:c r="D2049" s="14" t="s">
        <x:v>92</x:v>
      </x:c>
      <x:c r="E2049" s="15">
        <x:v>44733.6604549421</x:v>
      </x:c>
      <x:c r="F2049" t="s">
        <x:v>97</x:v>
      </x:c>
      <x:c r="G2049" s="6">
        <x:v>90.1827171557094</x:v>
      </x:c>
      <x:c r="H2049" t="s">
        <x:v>95</x:v>
      </x:c>
      <x:c r="I2049" s="6">
        <x:v>30.2371813788209</x:v>
      </x:c>
      <x:c r="J2049" t="s">
        <x:v>93</x:v>
      </x:c>
      <x:c r="K2049" s="6">
        <x:v>1018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21.596</x:v>
      </x:c>
      <x:c r="S2049" s="8">
        <x:v>78754.7321443408</x:v>
      </x:c>
      <x:c r="T2049" s="12">
        <x:v>256095.711366275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295868</x:v>
      </x:c>
      <x:c r="B2050" s="1">
        <x:v>44758.6649366088</x:v>
      </x:c>
      <x:c r="C2050" s="6">
        <x:v>36.1255121416667</x:v>
      </x:c>
      <x:c r="D2050" s="14" t="s">
        <x:v>92</x:v>
      </x:c>
      <x:c r="E2050" s="15">
        <x:v>44733.6604549421</x:v>
      </x:c>
      <x:c r="F2050" t="s">
        <x:v>97</x:v>
      </x:c>
      <x:c r="G2050" s="6">
        <x:v>90.1800896468128</x:v>
      </x:c>
      <x:c r="H2050" t="s">
        <x:v>95</x:v>
      </x:c>
      <x:c r="I2050" s="6">
        <x:v>30.2310539644786</x:v>
      </x:c>
      <x:c r="J2050" t="s">
        <x:v>93</x:v>
      </x:c>
      <x:c r="K2050" s="6">
        <x:v>1018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21.597</x:v>
      </x:c>
      <x:c r="S2050" s="8">
        <x:v>78758.3003452029</x:v>
      </x:c>
      <x:c r="T2050" s="12">
        <x:v>256098.494193508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295873</x:v>
      </x:c>
      <x:c r="B2051" s="1">
        <x:v>44758.6649483449</x:v>
      </x:c>
      <x:c r="C2051" s="6">
        <x:v>36.1423969666667</x:v>
      </x:c>
      <x:c r="D2051" s="14" t="s">
        <x:v>92</x:v>
      </x:c>
      <x:c r="E2051" s="15">
        <x:v>44733.6604549421</x:v>
      </x:c>
      <x:c r="F2051" t="s">
        <x:v>97</x:v>
      </x:c>
      <x:c r="G2051" s="6">
        <x:v>90.1720516914519</x:v>
      </x:c>
      <x:c r="H2051" t="s">
        <x:v>95</x:v>
      </x:c>
      <x:c r="I2051" s="6">
        <x:v>30.2310539644786</x:v>
      </x:c>
      <x:c r="J2051" t="s">
        <x:v>93</x:v>
      </x:c>
      <x:c r="K2051" s="6">
        <x:v>1018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21.598</x:v>
      </x:c>
      <x:c r="S2051" s="8">
        <x:v>78764.5588799307</x:v>
      </x:c>
      <x:c r="T2051" s="12">
        <x:v>256105.210283758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295879</x:v>
      </x:c>
      <x:c r="B2052" s="1">
        <x:v>44758.6649600347</x:v>
      </x:c>
      <x:c r="C2052" s="6">
        <x:v>36.1592363833333</x:v>
      </x:c>
      <x:c r="D2052" s="14" t="s">
        <x:v>92</x:v>
      </x:c>
      <x:c r="E2052" s="15">
        <x:v>44733.6604549421</x:v>
      </x:c>
      <x:c r="F2052" t="s">
        <x:v>97</x:v>
      </x:c>
      <x:c r="G2052" s="6">
        <x:v>90.1720516914519</x:v>
      </x:c>
      <x:c r="H2052" t="s">
        <x:v>95</x:v>
      </x:c>
      <x:c r="I2052" s="6">
        <x:v>30.2310539644786</x:v>
      </x:c>
      <x:c r="J2052" t="s">
        <x:v>93</x:v>
      </x:c>
      <x:c r="K2052" s="6">
        <x:v>1018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21.598</x:v>
      </x:c>
      <x:c r="S2052" s="8">
        <x:v>78767.5338161463</x:v>
      </x:c>
      <x:c r="T2052" s="12">
        <x:v>256095.81435384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295883</x:v>
      </x:c>
      <x:c r="B2053" s="1">
        <x:v>44758.6649711458</x:v>
      </x:c>
      <x:c r="C2053" s="6">
        <x:v>36.17524032</x:v>
      </x:c>
      <x:c r="D2053" s="14" t="s">
        <x:v>92</x:v>
      </x:c>
      <x:c r="E2053" s="15">
        <x:v>44733.6604549421</x:v>
      </x:c>
      <x:c r="F2053" t="s">
        <x:v>97</x:v>
      </x:c>
      <x:c r="G2053" s="6">
        <x:v>90.1479431705437</x:v>
      </x:c>
      <x:c r="H2053" t="s">
        <x:v>95</x:v>
      </x:c>
      <x:c r="I2053" s="6">
        <x:v>30.2310539644786</x:v>
      </x:c>
      <x:c r="J2053" t="s">
        <x:v>93</x:v>
      </x:c>
      <x:c r="K2053" s="6">
        <x:v>1018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21.601</x:v>
      </x:c>
      <x:c r="S2053" s="8">
        <x:v>78761.8606813117</x:v>
      </x:c>
      <x:c r="T2053" s="12">
        <x:v>256086.692341078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295888</x:v>
      </x:c>
      <x:c r="B2054" s="1">
        <x:v>44758.6649828356</x:v>
      </x:c>
      <x:c r="C2054" s="6">
        <x:v>36.1920809816667</x:v>
      </x:c>
      <x:c r="D2054" s="14" t="s">
        <x:v>92</x:v>
      </x:c>
      <x:c r="E2054" s="15">
        <x:v>44733.6604549421</x:v>
      </x:c>
      <x:c r="F2054" t="s">
        <x:v>97</x:v>
      </x:c>
      <x:c r="G2054" s="6">
        <x:v>90.1586046986314</x:v>
      </x:c>
      <x:c r="H2054" t="s">
        <x:v>95</x:v>
      </x:c>
      <x:c r="I2054" s="6">
        <x:v>30.2371813788209</x:v>
      </x:c>
      <x:c r="J2054" t="s">
        <x:v>93</x:v>
      </x:c>
      <x:c r="K2054" s="6">
        <x:v>1018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21.599</x:v>
      </x:c>
      <x:c r="S2054" s="8">
        <x:v>78767.287030139</x:v>
      </x:c>
      <x:c r="T2054" s="12">
        <x:v>256089.224441932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295894</x:v>
      </x:c>
      <x:c r="B2055" s="1">
        <x:v>44758.6649945255</x:v>
      </x:c>
      <x:c r="C2055" s="6">
        <x:v>36.2088930866667</x:v>
      </x:c>
      <x:c r="D2055" s="14" t="s">
        <x:v>92</x:v>
      </x:c>
      <x:c r="E2055" s="15">
        <x:v>44733.6604549421</x:v>
      </x:c>
      <x:c r="F2055" t="s">
        <x:v>97</x:v>
      </x:c>
      <x:c r="G2055" s="6">
        <x:v>90.1131872499169</x:v>
      </x:c>
      <x:c r="H2055" t="s">
        <x:v>95</x:v>
      </x:c>
      <x:c r="I2055" s="6">
        <x:v>30.2249265613314</x:v>
      </x:c>
      <x:c r="J2055" t="s">
        <x:v>93</x:v>
      </x:c>
      <x:c r="K2055" s="6">
        <x:v>1018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21.606</x:v>
      </x:c>
      <x:c r="S2055" s="8">
        <x:v>78770.5262588514</x:v>
      </x:c>
      <x:c r="T2055" s="12">
        <x:v>256090.542572111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295899</x:v>
      </x:c>
      <x:c r="B2056" s="1">
        <x:v>44758.66500625</x:v>
      </x:c>
      <x:c r="C2056" s="6">
        <x:v>36.2257801583333</x:v>
      </x:c>
      <x:c r="D2056" s="14" t="s">
        <x:v>92</x:v>
      </x:c>
      <x:c r="E2056" s="15">
        <x:v>44733.6604549421</x:v>
      </x:c>
      <x:c r="F2056" t="s">
        <x:v>97</x:v>
      </x:c>
      <x:c r="G2056" s="6">
        <x:v>90.1479431705437</x:v>
      </x:c>
      <x:c r="H2056" t="s">
        <x:v>95</x:v>
      </x:c>
      <x:c r="I2056" s="6">
        <x:v>30.2310539644786</x:v>
      </x:c>
      <x:c r="J2056" t="s">
        <x:v>93</x:v>
      </x:c>
      <x:c r="K2056" s="6">
        <x:v>1018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21.601</x:v>
      </x:c>
      <x:c r="S2056" s="8">
        <x:v>78773.8531925436</x:v>
      </x:c>
      <x:c r="T2056" s="12">
        <x:v>256090.450995429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295902</x:v>
      </x:c>
      <x:c r="B2057" s="1">
        <x:v>44758.6650173958</x:v>
      </x:c>
      <x:c r="C2057" s="6">
        <x:v>36.241803915</x:v>
      </x:c>
      <x:c r="D2057" s="14" t="s">
        <x:v>92</x:v>
      </x:c>
      <x:c r="E2057" s="15">
        <x:v>44733.6604549421</x:v>
      </x:c>
      <x:c r="F2057" t="s">
        <x:v>97</x:v>
      </x:c>
      <x:c r="G2057" s="6">
        <x:v>90.0917211181443</x:v>
      </x:c>
      <x:c r="H2057" t="s">
        <x:v>95</x:v>
      </x:c>
      <x:c r="I2057" s="6">
        <x:v>30.2310539644786</x:v>
      </x:c>
      <x:c r="J2057" t="s">
        <x:v>93</x:v>
      </x:c>
      <x:c r="K2057" s="6">
        <x:v>1018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21.608</x:v>
      </x:c>
      <x:c r="S2057" s="8">
        <x:v>78778.6534946563</x:v>
      </x:c>
      <x:c r="T2057" s="12">
        <x:v>256089.074853662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295910</x:v>
      </x:c>
      <x:c r="B2058" s="1">
        <x:v>44758.6650290509</x:v>
      </x:c>
      <x:c r="C2058" s="6">
        <x:v>36.258606695</x:v>
      </x:c>
      <x:c r="D2058" s="14" t="s">
        <x:v>92</x:v>
      </x:c>
      <x:c r="E2058" s="15">
        <x:v>44733.6604549421</x:v>
      </x:c>
      <x:c r="F2058" t="s">
        <x:v>97</x:v>
      </x:c>
      <x:c r="G2058" s="6">
        <x:v>90.0997501699979</x:v>
      </x:c>
      <x:c r="H2058" t="s">
        <x:v>95</x:v>
      </x:c>
      <x:c r="I2058" s="6">
        <x:v>30.2310539644786</x:v>
      </x:c>
      <x:c r="J2058" t="s">
        <x:v>93</x:v>
      </x:c>
      <x:c r="K2058" s="6">
        <x:v>1018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21.607</x:v>
      </x:c>
      <x:c r="S2058" s="8">
        <x:v>78785.927941176</x:v>
      </x:c>
      <x:c r="T2058" s="12">
        <x:v>256092.014253071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295915</x:v>
      </x:c>
      <x:c r="B2059" s="1">
        <x:v>44758.6650407407</x:v>
      </x:c>
      <x:c r="C2059" s="6">
        <x:v>36.27542263</x:v>
      </x:c>
      <x:c r="D2059" s="14" t="s">
        <x:v>92</x:v>
      </x:c>
      <x:c r="E2059" s="15">
        <x:v>44733.6604549421</x:v>
      </x:c>
      <x:c r="F2059" t="s">
        <x:v>97</x:v>
      </x:c>
      <x:c r="G2059" s="6">
        <x:v>90.1292507416534</x:v>
      </x:c>
      <x:c r="H2059" t="s">
        <x:v>95</x:v>
      </x:c>
      <x:c r="I2059" s="6">
        <x:v>30.2249265613314</x:v>
      </x:c>
      <x:c r="J2059" t="s">
        <x:v>93</x:v>
      </x:c>
      <x:c r="K2059" s="6">
        <x:v>1018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21.604</x:v>
      </x:c>
      <x:c r="S2059" s="8">
        <x:v>78787.926158827</x:v>
      </x:c>
      <x:c r="T2059" s="12">
        <x:v>256094.317734203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295920</x:v>
      </x:c>
      <x:c r="B2060" s="1">
        <x:v>44758.6650524306</x:v>
      </x:c>
      <x:c r="C2060" s="6">
        <x:v>36.2922849183333</x:v>
      </x:c>
      <x:c r="D2060" s="14" t="s">
        <x:v>92</x:v>
      </x:c>
      <x:c r="E2060" s="15">
        <x:v>44733.6604549421</x:v>
      </x:c>
      <x:c r="F2060" t="s">
        <x:v>97</x:v>
      </x:c>
      <x:c r="G2060" s="6">
        <x:v>90.1158109430892</x:v>
      </x:c>
      <x:c r="H2060" t="s">
        <x:v>95</x:v>
      </x:c>
      <x:c r="I2060" s="6">
        <x:v>30.2310539644786</x:v>
      </x:c>
      <x:c r="J2060" t="s">
        <x:v>93</x:v>
      </x:c>
      <x:c r="K2060" s="6">
        <x:v>1018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21.605</x:v>
      </x:c>
      <x:c r="S2060" s="8">
        <x:v>78787.2580518318</x:v>
      </x:c>
      <x:c r="T2060" s="12">
        <x:v>256096.780244265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295924</x:v>
      </x:c>
      <x:c r="B2061" s="1">
        <x:v>44758.6650642014</x:v>
      </x:c>
      <x:c r="C2061" s="6">
        <x:v>36.3091978866667</x:v>
      </x:c>
      <x:c r="D2061" s="14" t="s">
        <x:v>92</x:v>
      </x:c>
      <x:c r="E2061" s="15">
        <x:v>44733.6604549421</x:v>
      </x:c>
      <x:c r="F2061" t="s">
        <x:v>97</x:v>
      </x:c>
      <x:c r="G2061" s="6">
        <x:v>90.0730440921016</x:v>
      </x:c>
      <x:c r="H2061" t="s">
        <x:v>95</x:v>
      </x:c>
      <x:c r="I2061" s="6">
        <x:v>30.2249265613314</x:v>
      </x:c>
      <x:c r="J2061" t="s">
        <x:v>93</x:v>
      </x:c>
      <x:c r="K2061" s="6">
        <x:v>1018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21.611</x:v>
      </x:c>
      <x:c r="S2061" s="8">
        <x:v>78796.0031841163</x:v>
      </x:c>
      <x:c r="T2061" s="12">
        <x:v>256101.299468287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295930</x:v>
      </x:c>
      <x:c r="B2062" s="1">
        <x:v>44758.6650752662</x:v>
      </x:c>
      <x:c r="C2062" s="6">
        <x:v>36.3251750666667</x:v>
      </x:c>
      <x:c r="D2062" s="14" t="s">
        <x:v>92</x:v>
      </x:c>
      <x:c r="E2062" s="15">
        <x:v>44733.6604549421</x:v>
      </x:c>
      <x:c r="F2062" t="s">
        <x:v>97</x:v>
      </x:c>
      <x:c r="G2062" s="6">
        <x:v>90.0943439970357</x:v>
      </x:c>
      <x:c r="H2062" t="s">
        <x:v>95</x:v>
      </x:c>
      <x:c r="I2062" s="6">
        <x:v>30.2371813788209</x:v>
      </x:c>
      <x:c r="J2062" t="s">
        <x:v>93</x:v>
      </x:c>
      <x:c r="K2062" s="6">
        <x:v>1018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21.607</x:v>
      </x:c>
      <x:c r="S2062" s="8">
        <x:v>78800.2331303343</x:v>
      </x:c>
      <x:c r="T2062" s="12">
        <x:v>256089.635354864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295932</x:v>
      </x:c>
      <x:c r="B2063" s="1">
        <x:v>44758.6650870023</x:v>
      </x:c>
      <x:c r="C2063" s="6">
        <x:v>36.34204343</x:v>
      </x:c>
      <x:c r="D2063" s="14" t="s">
        <x:v>92</x:v>
      </x:c>
      <x:c r="E2063" s="15">
        <x:v>44733.6604549421</x:v>
      </x:c>
      <x:c r="F2063" t="s">
        <x:v>97</x:v>
      </x:c>
      <x:c r="G2063" s="6">
        <x:v>90.0221187663322</x:v>
      </x:c>
      <x:c r="H2063" t="s">
        <x:v>95</x:v>
      </x:c>
      <x:c r="I2063" s="6">
        <x:v>30.2371813788209</x:v>
      </x:c>
      <x:c r="J2063" t="s">
        <x:v>93</x:v>
      </x:c>
      <x:c r="K2063" s="6">
        <x:v>1018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21.616</x:v>
      </x:c>
      <x:c r="S2063" s="8">
        <x:v>78807.4269695648</x:v>
      </x:c>
      <x:c r="T2063" s="12">
        <x:v>256090.993261947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295940</x:v>
      </x:c>
      <x:c r="B2064" s="1">
        <x:v>44758.6650986921</x:v>
      </x:c>
      <x:c r="C2064" s="6">
        <x:v>36.3588961016667</x:v>
      </x:c>
      <x:c r="D2064" s="14" t="s">
        <x:v>92</x:v>
      </x:c>
      <x:c r="E2064" s="15">
        <x:v>44733.6604549421</x:v>
      </x:c>
      <x:c r="F2064" t="s">
        <x:v>97</x:v>
      </x:c>
      <x:c r="G2064" s="6">
        <x:v>90.0515892004645</x:v>
      </x:c>
      <x:c r="H2064" t="s">
        <x:v>95</x:v>
      </x:c>
      <x:c r="I2064" s="6">
        <x:v>30.2310539644786</x:v>
      </x:c>
      <x:c r="J2064" t="s">
        <x:v>93</x:v>
      </x:c>
      <x:c r="K2064" s="6">
        <x:v>1018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21.613</x:v>
      </x:c>
      <x:c r="S2064" s="8">
        <x:v>78809.9385018997</x:v>
      </x:c>
      <x:c r="T2064" s="12">
        <x:v>256094.769317314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295941</x:v>
      </x:c>
      <x:c r="B2065" s="1">
        <x:v>44758.6651103819</x:v>
      </x:c>
      <x:c r="C2065" s="6">
        <x:v>36.3757332566667</x:v>
      </x:c>
      <x:c r="D2065" s="14" t="s">
        <x:v>92</x:v>
      </x:c>
      <x:c r="E2065" s="15">
        <x:v>44733.6604549421</x:v>
      </x:c>
      <x:c r="F2065" t="s">
        <x:v>97</x:v>
      </x:c>
      <x:c r="G2065" s="6">
        <x:v>90.0596138055663</x:v>
      </x:c>
      <x:c r="H2065" t="s">
        <x:v>95</x:v>
      </x:c>
      <x:c r="I2065" s="6">
        <x:v>30.2310539644786</x:v>
      </x:c>
      <x:c r="J2065" t="s">
        <x:v>93</x:v>
      </x:c>
      <x:c r="K2065" s="6">
        <x:v>1018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21.612</x:v>
      </x:c>
      <x:c r="S2065" s="8">
        <x:v>78809.276127376</x:v>
      </x:c>
      <x:c r="T2065" s="12">
        <x:v>256079.233121727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295950</x:v>
      </x:c>
      <x:c r="B2066" s="1">
        <x:v>44758.6651220718</x:v>
      </x:c>
      <x:c r="C2066" s="6">
        <x:v>36.3925665416667</x:v>
      </x:c>
      <x:c r="D2066" s="14" t="s">
        <x:v>92</x:v>
      </x:c>
      <x:c r="E2066" s="15">
        <x:v>44733.6604549421</x:v>
      </x:c>
      <x:c r="F2066" t="s">
        <x:v>97</x:v>
      </x:c>
      <x:c r="G2066" s="6">
        <x:v>90.0543727509065</x:v>
      </x:c>
      <x:c r="H2066" t="s">
        <x:v>95</x:v>
      </x:c>
      <x:c r="I2066" s="6">
        <x:v>30.21879916938</x:v>
      </x:c>
      <x:c r="J2066" t="s">
        <x:v>93</x:v>
      </x:c>
      <x:c r="K2066" s="6">
        <x:v>1018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21.614</x:v>
      </x:c>
      <x:c r="S2066" s="8">
        <x:v>78812.6891657858</x:v>
      </x:c>
      <x:c r="T2066" s="12">
        <x:v>256087.990806706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295954</x:v>
      </x:c>
      <x:c r="B2067" s="1">
        <x:v>44758.6651331829</x:v>
      </x:c>
      <x:c r="C2067" s="6">
        <x:v>36.40854141</x:v>
      </x:c>
      <x:c r="D2067" s="14" t="s">
        <x:v>92</x:v>
      </x:c>
      <x:c r="E2067" s="15">
        <x:v>44733.6604549421</x:v>
      </x:c>
      <x:c r="F2067" t="s">
        <x:v>97</x:v>
      </x:c>
      <x:c r="G2067" s="6">
        <x:v>90.0194996682308</x:v>
      </x:c>
      <x:c r="H2067" t="s">
        <x:v>95</x:v>
      </x:c>
      <x:c r="I2067" s="6">
        <x:v>30.2310539644786</x:v>
      </x:c>
      <x:c r="J2067" t="s">
        <x:v>93</x:v>
      </x:c>
      <x:c r="K2067" s="6">
        <x:v>1018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21.617</x:v>
      </x:c>
      <x:c r="S2067" s="8">
        <x:v>78813.8425330814</x:v>
      </x:c>
      <x:c r="T2067" s="12">
        <x:v>256083.043708355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295956</x:v>
      </x:c>
      <x:c r="B2068" s="1">
        <x:v>44758.6651448727</x:v>
      </x:c>
      <x:c r="C2068" s="6">
        <x:v>36.4253690866667</x:v>
      </x:c>
      <x:c r="D2068" s="14" t="s">
        <x:v>92</x:v>
      </x:c>
      <x:c r="E2068" s="15">
        <x:v>44733.6604549421</x:v>
      </x:c>
      <x:c r="F2068" t="s">
        <x:v>97</x:v>
      </x:c>
      <x:c r="G2068" s="6">
        <x:v>90.0515892004645</x:v>
      </x:c>
      <x:c r="H2068" t="s">
        <x:v>95</x:v>
      </x:c>
      <x:c r="I2068" s="6">
        <x:v>30.2310539644786</x:v>
      </x:c>
      <x:c r="J2068" t="s">
        <x:v>93</x:v>
      </x:c>
      <x:c r="K2068" s="6">
        <x:v>1018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21.613</x:v>
      </x:c>
      <x:c r="S2068" s="8">
        <x:v>78812.9682563892</x:v>
      </x:c>
      <x:c r="T2068" s="12">
        <x:v>256095.551493131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295962</x:v>
      </x:c>
      <x:c r="B2069" s="1">
        <x:v>44758.6651565162</x:v>
      </x:c>
      <x:c r="C2069" s="6">
        <x:v>36.4421739916667</x:v>
      </x:c>
      <x:c r="D2069" s="14" t="s">
        <x:v>92</x:v>
      </x:c>
      <x:c r="E2069" s="15">
        <x:v>44733.6604549421</x:v>
      </x:c>
      <x:c r="F2069" t="s">
        <x:v>97</x:v>
      </x:c>
      <x:c r="G2069" s="6">
        <x:v>90.0034602331541</x:v>
      </x:c>
      <x:c r="H2069" t="s">
        <x:v>95</x:v>
      </x:c>
      <x:c r="I2069" s="6">
        <x:v>30.2310539644786</x:v>
      </x:c>
      <x:c r="J2069" t="s">
        <x:v>93</x:v>
      </x:c>
      <x:c r="K2069" s="6">
        <x:v>1018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21.619</x:v>
      </x:c>
      <x:c r="S2069" s="8">
        <x:v>78820.1814676218</x:v>
      </x:c>
      <x:c r="T2069" s="12">
        <x:v>256087.461165336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295967</x:v>
      </x:c>
      <x:c r="B2070" s="1">
        <x:v>44758.665168206</x:v>
      </x:c>
      <x:c r="C2070" s="6">
        <x:v>36.4590078916667</x:v>
      </x:c>
      <x:c r="D2070" s="14" t="s">
        <x:v>92</x:v>
      </x:c>
      <x:c r="E2070" s="15">
        <x:v>44733.6604549421</x:v>
      </x:c>
      <x:c r="F2070" t="s">
        <x:v>97</x:v>
      </x:c>
      <x:c r="G2070" s="6">
        <x:v>89.9794077413447</x:v>
      </x:c>
      <x:c r="H2070" t="s">
        <x:v>95</x:v>
      </x:c>
      <x:c r="I2070" s="6">
        <x:v>30.2310539644786</x:v>
      </x:c>
      <x:c r="J2070" t="s">
        <x:v>93</x:v>
      </x:c>
      <x:c r="K2070" s="6">
        <x:v>1018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21.622</x:v>
      </x:c>
      <x:c r="S2070" s="8">
        <x:v>78827.5605660522</x:v>
      </x:c>
      <x:c r="T2070" s="12">
        <x:v>256099.514576689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295974</x:v>
      </x:c>
      <x:c r="B2071" s="1">
        <x:v>44758.6651799421</x:v>
      </x:c>
      <x:c r="C2071" s="6">
        <x:v>36.47586705</x:v>
      </x:c>
      <x:c r="D2071" s="14" t="s">
        <x:v>92</x:v>
      </x:c>
      <x:c r="E2071" s="15">
        <x:v>44733.6604549421</x:v>
      </x:c>
      <x:c r="F2071" t="s">
        <x:v>97</x:v>
      </x:c>
      <x:c r="G2071" s="6">
        <x:v>89.9954418479099</x:v>
      </x:c>
      <x:c r="H2071" t="s">
        <x:v>95</x:v>
      </x:c>
      <x:c r="I2071" s="6">
        <x:v>30.2310539644786</x:v>
      </x:c>
      <x:c r="J2071" t="s">
        <x:v>93</x:v>
      </x:c>
      <x:c r="K2071" s="6">
        <x:v>1018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21.62</x:v>
      </x:c>
      <x:c r="S2071" s="8">
        <x:v>78828.0327589645</x:v>
      </x:c>
      <x:c r="T2071" s="12">
        <x:v>256087.784671188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295976</x:v>
      </x:c>
      <x:c r="B2072" s="1">
        <x:v>44758.6651910069</x:v>
      </x:c>
      <x:c r="C2072" s="6">
        <x:v>36.4918399083333</x:v>
      </x:c>
      <x:c r="D2072" s="14" t="s">
        <x:v>92</x:v>
      </x:c>
      <x:c r="E2072" s="15">
        <x:v>44733.6604549421</x:v>
      </x:c>
      <x:c r="F2072" t="s">
        <x:v>97</x:v>
      </x:c>
      <x:c r="G2072" s="6">
        <x:v>90.0088612746184</x:v>
      </x:c>
      <x:c r="H2072" t="s">
        <x:v>95</x:v>
      </x:c>
      <x:c r="I2072" s="6">
        <x:v>30.2249265613314</x:v>
      </x:c>
      <x:c r="J2072" t="s">
        <x:v>93</x:v>
      </x:c>
      <x:c r="K2072" s="6">
        <x:v>1018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21.619</x:v>
      </x:c>
      <x:c r="S2072" s="8">
        <x:v>78823.841767871</x:v>
      </x:c>
      <x:c r="T2072" s="12">
        <x:v>256083.250055558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295984</x:v>
      </x:c>
      <x:c r="B2073" s="1">
        <x:v>44758.6652027431</x:v>
      </x:c>
      <x:c r="C2073" s="6">
        <x:v>36.50873649</x:v>
      </x:c>
      <x:c r="D2073" s="14" t="s">
        <x:v>92</x:v>
      </x:c>
      <x:c r="E2073" s="15">
        <x:v>44733.6604549421</x:v>
      </x:c>
      <x:c r="F2073" t="s">
        <x:v>97</x:v>
      </x:c>
      <x:c r="G2073" s="6">
        <x:v>89.9848073770702</x:v>
      </x:c>
      <x:c r="H2073" t="s">
        <x:v>95</x:v>
      </x:c>
      <x:c r="I2073" s="6">
        <x:v>30.2249265613314</x:v>
      </x:c>
      <x:c r="J2073" t="s">
        <x:v>93</x:v>
      </x:c>
      <x:c r="K2073" s="6">
        <x:v>1018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21.622</x:v>
      </x:c>
      <x:c r="S2073" s="8">
        <x:v>78837.6800657073</x:v>
      </x:c>
      <x:c r="T2073" s="12">
        <x:v>256087.696037775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295987</x:v>
      </x:c>
      <x:c r="B2074" s="1">
        <x:v>44758.6652144676</x:v>
      </x:c>
      <x:c r="C2074" s="6">
        <x:v>36.5256313016667</x:v>
      </x:c>
      <x:c r="D2074" s="14" t="s">
        <x:v>92</x:v>
      </x:c>
      <x:c r="E2074" s="15">
        <x:v>44733.6604549421</x:v>
      </x:c>
      <x:c r="F2074" t="s">
        <x:v>97</x:v>
      </x:c>
      <x:c r="G2074" s="6">
        <x:v>89.968775884612</x:v>
      </x:c>
      <x:c r="H2074" t="s">
        <x:v>95</x:v>
      </x:c>
      <x:c r="I2074" s="6">
        <x:v>30.2249265613314</x:v>
      </x:c>
      <x:c r="J2074" t="s">
        <x:v>93</x:v>
      </x:c>
      <x:c r="K2074" s="6">
        <x:v>1018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21.624</x:v>
      </x:c>
      <x:c r="S2074" s="8">
        <x:v>78832.2439420874</x:v>
      </x:c>
      <x:c r="T2074" s="12">
        <x:v>256079.678942089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295991</x:v>
      </x:c>
      <x:c r="B2075" s="1">
        <x:v>44758.6652261227</x:v>
      </x:c>
      <x:c r="C2075" s="6">
        <x:v>36.542390485</x:v>
      </x:c>
      <x:c r="D2075" s="14" t="s">
        <x:v>92</x:v>
      </x:c>
      <x:c r="E2075" s="15">
        <x:v>44733.6604549421</x:v>
      </x:c>
      <x:c r="F2075" t="s">
        <x:v>97</x:v>
      </x:c>
      <x:c r="G2075" s="6">
        <x:v>89.939338008277</x:v>
      </x:c>
      <x:c r="H2075" t="s">
        <x:v>95</x:v>
      </x:c>
      <x:c r="I2075" s="6">
        <x:v>30.2310539644786</x:v>
      </x:c>
      <x:c r="J2075" t="s">
        <x:v>93</x:v>
      </x:c>
      <x:c r="K2075" s="6">
        <x:v>1018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21.627</x:v>
      </x:c>
      <x:c r="S2075" s="8">
        <x:v>78843.8495150972</x:v>
      </x:c>
      <x:c r="T2075" s="12">
        <x:v>256081.86754531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296000</x:v>
      </x:c>
      <x:c r="B2076" s="1">
        <x:v>44758.6652378125</x:v>
      </x:c>
      <x:c r="C2076" s="6">
        <x:v>36.559233095</x:v>
      </x:c>
      <x:c r="D2076" s="14" t="s">
        <x:v>92</x:v>
      </x:c>
      <x:c r="E2076" s="15">
        <x:v>44733.6604549421</x:v>
      </x:c>
      <x:c r="F2076" t="s">
        <x:v>97</x:v>
      </x:c>
      <x:c r="G2076" s="6">
        <x:v>89.9848073770702</x:v>
      </x:c>
      <x:c r="H2076" t="s">
        <x:v>95</x:v>
      </x:c>
      <x:c r="I2076" s="6">
        <x:v>30.2249265613314</x:v>
      </x:c>
      <x:c r="J2076" t="s">
        <x:v>93</x:v>
      </x:c>
      <x:c r="K2076" s="6">
        <x:v>1018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21.622</x:v>
      </x:c>
      <x:c r="S2076" s="8">
        <x:v>78845.1659253199</x:v>
      </x:c>
      <x:c r="T2076" s="12">
        <x:v>256083.597079154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296002</x:v>
      </x:c>
      <x:c r="B2077" s="1">
        <x:v>44758.6652489236</x:v>
      </x:c>
      <x:c r="C2077" s="6">
        <x:v>36.57524217</x:v>
      </x:c>
      <x:c r="D2077" s="14" t="s">
        <x:v>92</x:v>
      </x:c>
      <x:c r="E2077" s="15">
        <x:v>44733.6604549421</x:v>
      </x:c>
      <x:c r="F2077" t="s">
        <x:v>97</x:v>
      </x:c>
      <x:c r="G2077" s="6">
        <x:v>89.939338008277</x:v>
      </x:c>
      <x:c r="H2077" t="s">
        <x:v>95</x:v>
      </x:c>
      <x:c r="I2077" s="6">
        <x:v>30.2310539644786</x:v>
      </x:c>
      <x:c r="J2077" t="s">
        <x:v>93</x:v>
      </x:c>
      <x:c r="K2077" s="6">
        <x:v>1018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21.627</x:v>
      </x:c>
      <x:c r="S2077" s="8">
        <x:v>78846.999202452</x:v>
      </x:c>
      <x:c r="T2077" s="12">
        <x:v>256085.722245638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296007</x:v>
      </x:c>
      <x:c r="B2078" s="1">
        <x:v>44758.6652606134</x:v>
      </x:c>
      <x:c r="C2078" s="6">
        <x:v>36.5920759233333</x:v>
      </x:c>
      <x:c r="D2078" s="14" t="s">
        <x:v>92</x:v>
      </x:c>
      <x:c r="E2078" s="15">
        <x:v>44733.6604549421</x:v>
      </x:c>
      <x:c r="F2078" t="s">
        <x:v>97</x:v>
      </x:c>
      <x:c r="G2078" s="6">
        <x:v>89.9287126830522</x:v>
      </x:c>
      <x:c r="H2078" t="s">
        <x:v>95</x:v>
      </x:c>
      <x:c r="I2078" s="6">
        <x:v>30.2249265613314</x:v>
      </x:c>
      <x:c r="J2078" t="s">
        <x:v>93</x:v>
      </x:c>
      <x:c r="K2078" s="6">
        <x:v>1018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21.629</x:v>
      </x:c>
      <x:c r="S2078" s="8">
        <x:v>78853.9699361711</x:v>
      </x:c>
      <x:c r="T2078" s="12">
        <x:v>256073.421054056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296011</x:v>
      </x:c>
      <x:c r="B2079" s="1">
        <x:v>44758.6652723032</x:v>
      </x:c>
      <x:c r="C2079" s="6">
        <x:v>36.6089072616667</x:v>
      </x:c>
      <x:c r="D2079" s="14" t="s">
        <x:v>92</x:v>
      </x:c>
      <x:c r="E2079" s="15">
        <x:v>44733.6604549421</x:v>
      </x:c>
      <x:c r="F2079" t="s">
        <x:v>97</x:v>
      </x:c>
      <x:c r="G2079" s="6">
        <x:v>89.968775884612</x:v>
      </x:c>
      <x:c r="H2079" t="s">
        <x:v>95</x:v>
      </x:c>
      <x:c r="I2079" s="6">
        <x:v>30.2249265613314</x:v>
      </x:c>
      <x:c r="J2079" t="s">
        <x:v>93</x:v>
      </x:c>
      <x:c r="K2079" s="6">
        <x:v>1018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21.624</x:v>
      </x:c>
      <x:c r="S2079" s="8">
        <x:v>78853.0750086676</x:v>
      </x:c>
      <x:c r="T2079" s="12">
        <x:v>256078.411303519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296020</x:v>
      </x:c>
      <x:c r="B2080" s="1">
        <x:v>44758.6652839931</x:v>
      </x:c>
      <x:c r="C2080" s="6">
        <x:v>36.6257049416667</x:v>
      </x:c>
      <x:c r="D2080" s="14" t="s">
        <x:v>92</x:v>
      </x:c>
      <x:c r="E2080" s="15">
        <x:v>44733.6604549421</x:v>
      </x:c>
      <x:c r="F2080" t="s">
        <x:v>97</x:v>
      </x:c>
      <x:c r="G2080" s="6">
        <x:v>89.9447353021258</x:v>
      </x:c>
      <x:c r="H2080" t="s">
        <x:v>95</x:v>
      </x:c>
      <x:c r="I2080" s="6">
        <x:v>30.2249265613314</x:v>
      </x:c>
      <x:c r="J2080" t="s">
        <x:v>93</x:v>
      </x:c>
      <x:c r="K2080" s="6">
        <x:v>1018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21.627</x:v>
      </x:c>
      <x:c r="S2080" s="8">
        <x:v>78856.125808688</x:v>
      </x:c>
      <x:c r="T2080" s="12">
        <x:v>256075.602162789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296025</x:v>
      </x:c>
      <x:c r="B2081" s="1">
        <x:v>44758.6652956829</x:v>
      </x:c>
      <x:c r="C2081" s="6">
        <x:v>36.642561345</x:v>
      </x:c>
      <x:c r="D2081" s="14" t="s">
        <x:v>92</x:v>
      </x:c>
      <x:c r="E2081" s="15">
        <x:v>44733.6604549421</x:v>
      </x:c>
      <x:c r="F2081" t="s">
        <x:v>97</x:v>
      </x:c>
      <x:c r="G2081" s="6">
        <x:v>89.9367235490859</x:v>
      </x:c>
      <x:c r="H2081" t="s">
        <x:v>95</x:v>
      </x:c>
      <x:c r="I2081" s="6">
        <x:v>30.2249265613314</x:v>
      </x:c>
      <x:c r="J2081" t="s">
        <x:v>93</x:v>
      </x:c>
      <x:c r="K2081" s="6">
        <x:v>1018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21.628</x:v>
      </x:c>
      <x:c r="S2081" s="8">
        <x:v>78865.0921567929</x:v>
      </x:c>
      <x:c r="T2081" s="12">
        <x:v>256071.767060727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296027</x:v>
      </x:c>
      <x:c r="B2082" s="1">
        <x:v>44758.665306794</x:v>
      </x:c>
      <x:c r="C2082" s="6">
        <x:v>36.658548975</x:v>
      </x:c>
      <x:c r="D2082" s="14" t="s">
        <x:v>92</x:v>
      </x:c>
      <x:c r="E2082" s="15">
        <x:v>44733.6604549421</x:v>
      </x:c>
      <x:c r="F2082" t="s">
        <x:v>97</x:v>
      </x:c>
      <x:c r="G2082" s="6">
        <x:v>89.9501330912341</x:v>
      </x:c>
      <x:c r="H2082" t="s">
        <x:v>95</x:v>
      </x:c>
      <x:c r="I2082" s="6">
        <x:v>30.21879916938</x:v>
      </x:c>
      <x:c r="J2082" t="s">
        <x:v>93</x:v>
      </x:c>
      <x:c r="K2082" s="6">
        <x:v>1018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21.627</x:v>
      </x:c>
      <x:c r="S2082" s="8">
        <x:v>78865.0852140788</x:v>
      </x:c>
      <x:c r="T2082" s="12">
        <x:v>256070.913914731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296031</x:v>
      </x:c>
      <x:c r="B2083" s="1">
        <x:v>44758.6653185185</x:v>
      </x:c>
      <x:c r="C2083" s="6">
        <x:v>36.67543042</x:v>
      </x:c>
      <x:c r="D2083" s="14" t="s">
        <x:v>92</x:v>
      </x:c>
      <x:c r="E2083" s="15">
        <x:v>44733.6604549421</x:v>
      </x:c>
      <x:c r="F2083" t="s">
        <x:v>97</x:v>
      </x:c>
      <x:c r="G2083" s="6">
        <x:v>89.9100808539501</x:v>
      </x:c>
      <x:c r="H2083" t="s">
        <x:v>95</x:v>
      </x:c>
      <x:c r="I2083" s="6">
        <x:v>30.21879916938</x:v>
      </x:c>
      <x:c r="J2083" t="s">
        <x:v>93</x:v>
      </x:c>
      <x:c r="K2083" s="6">
        <x:v>1018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21.632</x:v>
      </x:c>
      <x:c r="S2083" s="8">
        <x:v>78867.8918683578</x:v>
      </x:c>
      <x:c r="T2083" s="12">
        <x:v>256072.535544151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296036</x:v>
      </x:c>
      <x:c r="B2084" s="1">
        <x:v>44758.6653302083</x:v>
      </x:c>
      <x:c r="C2084" s="6">
        <x:v>36.692269645</x:v>
      </x:c>
      <x:c r="D2084" s="14" t="s">
        <x:v>92</x:v>
      </x:c>
      <x:c r="E2084" s="15">
        <x:v>44733.6604549421</x:v>
      </x:c>
      <x:c r="F2084" t="s">
        <x:v>97</x:v>
      </x:c>
      <x:c r="G2084" s="6">
        <x:v>89.912693611472</x:v>
      </x:c>
      <x:c r="H2084" t="s">
        <x:v>95</x:v>
      </x:c>
      <x:c r="I2084" s="6">
        <x:v>30.2249265613314</x:v>
      </x:c>
      <x:c r="J2084" t="s">
        <x:v>93</x:v>
      </x:c>
      <x:c r="K2084" s="6">
        <x:v>1018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21.631</x:v>
      </x:c>
      <x:c r="S2084" s="8">
        <x:v>78881.1319729047</x:v>
      </x:c>
      <x:c r="T2084" s="12">
        <x:v>256076.529461375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296042</x:v>
      </x:c>
      <x:c r="B2085" s="1">
        <x:v>44758.6653418981</x:v>
      </x:c>
      <x:c r="C2085" s="6">
        <x:v>36.70910002</x:v>
      </x:c>
      <x:c r="D2085" s="14" t="s">
        <x:v>92</x:v>
      </x:c>
      <x:c r="E2085" s="15">
        <x:v>44733.6604549421</x:v>
      </x:c>
      <x:c r="F2085" t="s">
        <x:v>97</x:v>
      </x:c>
      <x:c r="G2085" s="6">
        <x:v>89.9233163255967</x:v>
      </x:c>
      <x:c r="H2085" t="s">
        <x:v>95</x:v>
      </x:c>
      <x:c r="I2085" s="6">
        <x:v>30.2310539644786</x:v>
      </x:c>
      <x:c r="J2085" t="s">
        <x:v>93</x:v>
      </x:c>
      <x:c r="K2085" s="6">
        <x:v>1018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21.629</x:v>
      </x:c>
      <x:c r="S2085" s="8">
        <x:v>78877.0622942351</x:v>
      </x:c>
      <x:c r="T2085" s="12">
        <x:v>256074.474186738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296050</x:v>
      </x:c>
      <x:c r="B2086" s="1">
        <x:v>44758.665353588</x:v>
      </x:c>
      <x:c r="C2086" s="6">
        <x:v>36.7259499916667</x:v>
      </x:c>
      <x:c r="D2086" s="14" t="s">
        <x:v>92</x:v>
      </x:c>
      <x:c r="E2086" s="15">
        <x:v>44733.6604549421</x:v>
      </x:c>
      <x:c r="F2086" t="s">
        <x:v>97</x:v>
      </x:c>
      <x:c r="G2086" s="6">
        <x:v>89.8806661065435</x:v>
      </x:c>
      <x:c r="H2086" t="s">
        <x:v>95</x:v>
      </x:c>
      <x:c r="I2086" s="6">
        <x:v>30.2249265613314</x:v>
      </x:c>
      <x:c r="J2086" t="s">
        <x:v>93</x:v>
      </x:c>
      <x:c r="K2086" s="6">
        <x:v>1018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21.635</x:v>
      </x:c>
      <x:c r="S2086" s="8">
        <x:v>78882.1695457824</x:v>
      </x:c>
      <x:c r="T2086" s="12">
        <x:v>256080.920459924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296051</x:v>
      </x:c>
      <x:c r="B2087" s="1">
        <x:v>44758.6653646991</x:v>
      </x:c>
      <x:c r="C2087" s="6">
        <x:v>36.7419214916667</x:v>
      </x:c>
      <x:c r="D2087" s="14" t="s">
        <x:v>92</x:v>
      </x:c>
      <x:c r="E2087" s="15">
        <x:v>44733.6604549421</x:v>
      </x:c>
      <x:c r="F2087" t="s">
        <x:v>97</x:v>
      </x:c>
      <x:c r="G2087" s="6">
        <x:v>89.8886716533285</x:v>
      </x:c>
      <x:c r="H2087" t="s">
        <x:v>95</x:v>
      </x:c>
      <x:c r="I2087" s="6">
        <x:v>30.2249265613314</x:v>
      </x:c>
      <x:c r="J2087" t="s">
        <x:v>93</x:v>
      </x:c>
      <x:c r="K2087" s="6">
        <x:v>1018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21.634</x:v>
      </x:c>
      <x:c r="S2087" s="8">
        <x:v>78877.8596768753</x:v>
      </x:c>
      <x:c r="T2087" s="12">
        <x:v>256067.759936383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296056</x:v>
      </x:c>
      <x:c r="B2088" s="1">
        <x:v>44758.6653764236</x:v>
      </x:c>
      <x:c r="C2088" s="6">
        <x:v>36.7588417666667</x:v>
      </x:c>
      <x:c r="D2088" s="14" t="s">
        <x:v>92</x:v>
      </x:c>
      <x:c r="E2088" s="15">
        <x:v>44733.6604549421</x:v>
      </x:c>
      <x:c r="F2088" t="s">
        <x:v>97</x:v>
      </x:c>
      <x:c r="G2088" s="6">
        <x:v>89.8860601509547</x:v>
      </x:c>
      <x:c r="H2088" t="s">
        <x:v>95</x:v>
      </x:c>
      <x:c r="I2088" s="6">
        <x:v>30.21879916938</x:v>
      </x:c>
      <x:c r="J2088" t="s">
        <x:v>93</x:v>
      </x:c>
      <x:c r="K2088" s="6">
        <x:v>1018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21.635</x:v>
      </x:c>
      <x:c r="S2088" s="8">
        <x:v>78883.3716387164</x:v>
      </x:c>
      <x:c r="T2088" s="12">
        <x:v>256074.963176445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296065</x:v>
      </x:c>
      <x:c r="B2089" s="1">
        <x:v>44758.6653881597</x:v>
      </x:c>
      <x:c r="C2089" s="6">
        <x:v>36.77571169</x:v>
      </x:c>
      <x:c r="D2089" s="14" t="s">
        <x:v>92</x:v>
      </x:c>
      <x:c r="E2089" s="15">
        <x:v>44733.6604549421</x:v>
      </x:c>
      <x:c r="F2089" t="s">
        <x:v>97</x:v>
      </x:c>
      <x:c r="G2089" s="6">
        <x:v>89.8486527788462</x:v>
      </x:c>
      <x:c r="H2089" t="s">
        <x:v>95</x:v>
      </x:c>
      <x:c r="I2089" s="6">
        <x:v>30.2249265613314</x:v>
      </x:c>
      <x:c r="J2089" t="s">
        <x:v>93</x:v>
      </x:c>
      <x:c r="K2089" s="6">
        <x:v>1018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21.639</x:v>
      </x:c>
      <x:c r="S2089" s="8">
        <x:v>78888.8961726683</x:v>
      </x:c>
      <x:c r="T2089" s="12">
        <x:v>256069.09733559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296067</x:v>
      </x:c>
      <x:c r="B2090" s="1">
        <x:v>44758.6653998495</x:v>
      </x:c>
      <x:c r="C2090" s="6">
        <x:v>36.7925671483333</x:v>
      </x:c>
      <x:c r="D2090" s="14" t="s">
        <x:v>92</x:v>
      </x:c>
      <x:c r="E2090" s="15">
        <x:v>44733.6604549421</x:v>
      </x:c>
      <x:c r="F2090" t="s">
        <x:v>97</x:v>
      </x:c>
      <x:c r="G2090" s="6">
        <x:v>89.8620474231106</x:v>
      </x:c>
      <x:c r="H2090" t="s">
        <x:v>95</x:v>
      </x:c>
      <x:c r="I2090" s="6">
        <x:v>30.21879916938</x:v>
      </x:c>
      <x:c r="J2090" t="s">
        <x:v>93</x:v>
      </x:c>
      <x:c r="K2090" s="6">
        <x:v>1018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21.638</x:v>
      </x:c>
      <x:c r="S2090" s="8">
        <x:v>78894.5688131752</x:v>
      </x:c>
      <x:c r="T2090" s="12">
        <x:v>256076.914883898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296075</x:v>
      </x:c>
      <x:c r="B2091" s="1">
        <x:v>44758.6654110301</x:v>
      </x:c>
      <x:c r="C2091" s="6">
        <x:v>36.80863876</x:v>
      </x:c>
      <x:c r="D2091" s="14" t="s">
        <x:v>92</x:v>
      </x:c>
      <x:c r="E2091" s="15">
        <x:v>44733.6604549421</x:v>
      </x:c>
      <x:c r="F2091" t="s">
        <x:v>97</x:v>
      </x:c>
      <x:c r="G2091" s="6">
        <x:v>89.8860601509547</x:v>
      </x:c>
      <x:c r="H2091" t="s">
        <x:v>95</x:v>
      </x:c>
      <x:c r="I2091" s="6">
        <x:v>30.21879916938</x:v>
      </x:c>
      <x:c r="J2091" t="s">
        <x:v>93</x:v>
      </x:c>
      <x:c r="K2091" s="6">
        <x:v>1018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21.635</x:v>
      </x:c>
      <x:c r="S2091" s="8">
        <x:v>78898.0432973642</x:v>
      </x:c>
      <x:c r="T2091" s="12">
        <x:v>256067.370071701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296078</x:v>
      </x:c>
      <x:c r="B2092" s="1">
        <x:v>44758.6654226852</x:v>
      </x:c>
      <x:c r="C2092" s="6">
        <x:v>36.82545215</x:v>
      </x:c>
      <x:c r="D2092" s="14" t="s">
        <x:v>92</x:v>
      </x:c>
      <x:c r="E2092" s="15">
        <x:v>44733.6604549421</x:v>
      </x:c>
      <x:c r="F2092" t="s">
        <x:v>97</x:v>
      </x:c>
      <x:c r="G2092" s="6">
        <x:v>89.8726614458354</x:v>
      </x:c>
      <x:c r="H2092" t="s">
        <x:v>95</x:v>
      </x:c>
      <x:c r="I2092" s="6">
        <x:v>30.2249265613314</x:v>
      </x:c>
      <x:c r="J2092" t="s">
        <x:v>93</x:v>
      </x:c>
      <x:c r="K2092" s="6">
        <x:v>1018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21.636</x:v>
      </x:c>
      <x:c r="S2092" s="8">
        <x:v>78896.7708864249</x:v>
      </x:c>
      <x:c r="T2092" s="12">
        <x:v>256074.36839784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296084</x:v>
      </x:c>
      <x:c r="B2093" s="1">
        <x:v>44758.6654344097</x:v>
      </x:c>
      <x:c r="C2093" s="6">
        <x:v>36.8422999883333</x:v>
      </x:c>
      <x:c r="D2093" s="14" t="s">
        <x:v>92</x:v>
      </x:c>
      <x:c r="E2093" s="15">
        <x:v>44733.6604549421</x:v>
      </x:c>
      <x:c r="F2093" t="s">
        <x:v>97</x:v>
      </x:c>
      <x:c r="G2093" s="6">
        <x:v>89.8140458785521</x:v>
      </x:c>
      <x:c r="H2093" t="s">
        <x:v>95</x:v>
      </x:c>
      <x:c r="I2093" s="6">
        <x:v>30.21879916938</x:v>
      </x:c>
      <x:c r="J2093" t="s">
        <x:v>93</x:v>
      </x:c>
      <x:c r="K2093" s="6">
        <x:v>1018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21.644</x:v>
      </x:c>
      <x:c r="S2093" s="8">
        <x:v>78906.1298269817</x:v>
      </x:c>
      <x:c r="T2093" s="12">
        <x:v>256074.776466345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296090</x:v>
      </x:c>
      <x:c r="B2094" s="1">
        <x:v>44758.6654460995</x:v>
      </x:c>
      <x:c r="C2094" s="6">
        <x:v>36.85915472</x:v>
      </x:c>
      <x:c r="D2094" s="14" t="s">
        <x:v>92</x:v>
      </x:c>
      <x:c r="E2094" s="15">
        <x:v>44733.6604549421</x:v>
      </x:c>
      <x:c r="F2094" t="s">
        <x:v>97</x:v>
      </x:c>
      <x:c r="G2094" s="6">
        <x:v>89.8086560430254</x:v>
      </x:c>
      <x:c r="H2094" t="s">
        <x:v>95</x:v>
      </x:c>
      <x:c r="I2094" s="6">
        <x:v>30.2249265613314</x:v>
      </x:c>
      <x:c r="J2094" t="s">
        <x:v>93</x:v>
      </x:c>
      <x:c r="K2094" s="6">
        <x:v>1018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21.644</x:v>
      </x:c>
      <x:c r="S2094" s="8">
        <x:v>78909.6296601149</x:v>
      </x:c>
      <x:c r="T2094" s="12">
        <x:v>256085.238389337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296092</x:v>
      </x:c>
      <x:c r="B2095" s="1">
        <x:v>44758.6654572569</x:v>
      </x:c>
      <x:c r="C2095" s="6">
        <x:v>36.8752060816667</x:v>
      </x:c>
      <x:c r="D2095" s="14" t="s">
        <x:v>92</x:v>
      </x:c>
      <x:c r="E2095" s="15">
        <x:v>44733.6604549421</x:v>
      </x:c>
      <x:c r="F2095" t="s">
        <x:v>97</x:v>
      </x:c>
      <x:c r="G2095" s="6">
        <x:v>89.8300428522525</x:v>
      </x:c>
      <x:c r="H2095" t="s">
        <x:v>95</x:v>
      </x:c>
      <x:c r="I2095" s="6">
        <x:v>30.21879916938</x:v>
      </x:c>
      <x:c r="J2095" t="s">
        <x:v>93</x:v>
      </x:c>
      <x:c r="K2095" s="6">
        <x:v>1018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21.642</x:v>
      </x:c>
      <x:c r="S2095" s="8">
        <x:v>78907.8245889339</x:v>
      </x:c>
      <x:c r="T2095" s="12">
        <x:v>256077.060756724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296098</x:v>
      </x:c>
      <x:c r="B2096" s="1">
        <x:v>44758.6654690162</x:v>
      </x:c>
      <x:c r="C2096" s="6">
        <x:v>36.8921427516667</x:v>
      </x:c>
      <x:c r="D2096" s="14" t="s">
        <x:v>92</x:v>
      </x:c>
      <x:c r="E2096" s="15">
        <x:v>44733.6604549421</x:v>
      </x:c>
      <x:c r="F2096" t="s">
        <x:v>97</x:v>
      </x:c>
      <x:c r="G2096" s="6">
        <x:v>89.8194362086728</x:v>
      </x:c>
      <x:c r="H2096" t="s">
        <x:v>95</x:v>
      </x:c>
      <x:c r="I2096" s="6">
        <x:v>30.2126717886244</x:v>
      </x:c>
      <x:c r="J2096" t="s">
        <x:v>93</x:v>
      </x:c>
      <x:c r="K2096" s="6">
        <x:v>1018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21.644</x:v>
      </x:c>
      <x:c r="S2096" s="8">
        <x:v>78916.2199244951</x:v>
      </x:c>
      <x:c r="T2096" s="12">
        <x:v>256073.766296618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296104</x:v>
      </x:c>
      <x:c r="B2097" s="1">
        <x:v>44758.6654806713</x:v>
      </x:c>
      <x:c r="C2097" s="6">
        <x:v>36.9089411433333</x:v>
      </x:c>
      <x:c r="D2097" s="14" t="s">
        <x:v>92</x:v>
      </x:c>
      <x:c r="E2097" s="15">
        <x:v>44733.6604549421</x:v>
      </x:c>
      <x:c r="F2097" t="s">
        <x:v>97</x:v>
      </x:c>
      <x:c r="G2097" s="6">
        <x:v>89.790057054681</x:v>
      </x:c>
      <x:c r="H2097" t="s">
        <x:v>95</x:v>
      </x:c>
      <x:c r="I2097" s="6">
        <x:v>30.21879916938</x:v>
      </x:c>
      <x:c r="J2097" t="s">
        <x:v>93</x:v>
      </x:c>
      <x:c r="K2097" s="6">
        <x:v>1018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21.647</x:v>
      </x:c>
      <x:c r="S2097" s="8">
        <x:v>78922.4605059445</x:v>
      </x:c>
      <x:c r="T2097" s="12">
        <x:v>256082.5401379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296110</x:v>
      </x:c>
      <x:c r="B2098" s="1">
        <x:v>44758.6654923958</x:v>
      </x:c>
      <x:c r="C2098" s="6">
        <x:v>36.925810355</x:v>
      </x:c>
      <x:c r="D2098" s="14" t="s">
        <x:v>92</x:v>
      </x:c>
      <x:c r="E2098" s="15">
        <x:v>44733.6604549421</x:v>
      </x:c>
      <x:c r="F2098" t="s">
        <x:v>97</x:v>
      </x:c>
      <x:c r="G2098" s="6">
        <x:v>89.7980524445906</x:v>
      </x:c>
      <x:c r="H2098" t="s">
        <x:v>95</x:v>
      </x:c>
      <x:c r="I2098" s="6">
        <x:v>30.21879916938</x:v>
      </x:c>
      <x:c r="J2098" t="s">
        <x:v>93</x:v>
      </x:c>
      <x:c r="K2098" s="6">
        <x:v>1018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21.646</x:v>
      </x:c>
      <x:c r="S2098" s="8">
        <x:v>78918.7397395824</x:v>
      </x:c>
      <x:c r="T2098" s="12">
        <x:v>256075.773516933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296113</x:v>
      </x:c>
      <x:c r="B2099" s="1">
        <x:v>44758.6655035069</x:v>
      </x:c>
      <x:c r="C2099" s="6">
        <x:v>36.941816715</x:v>
      </x:c>
      <x:c r="D2099" s="14" t="s">
        <x:v>92</x:v>
      </x:c>
      <x:c r="E2099" s="15">
        <x:v>44733.6604549421</x:v>
      </x:c>
      <x:c r="F2099" t="s">
        <x:v>97</x:v>
      </x:c>
      <x:c r="G2099" s="6">
        <x:v>89.790057054681</x:v>
      </x:c>
      <x:c r="H2099" t="s">
        <x:v>95</x:v>
      </x:c>
      <x:c r="I2099" s="6">
        <x:v>30.21879916938</x:v>
      </x:c>
      <x:c r="J2099" t="s">
        <x:v>93</x:v>
      </x:c>
      <x:c r="K2099" s="6">
        <x:v>1018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21.647</x:v>
      </x:c>
      <x:c r="S2099" s="8">
        <x:v>78923.0163370309</x:v>
      </x:c>
      <x:c r="T2099" s="12">
        <x:v>256066.100942253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296116</x:v>
      </x:c>
      <x:c r="B2100" s="1">
        <x:v>44758.6655152431</x:v>
      </x:c>
      <x:c r="C2100" s="6">
        <x:v>36.9587295883333</x:v>
      </x:c>
      <x:c r="D2100" s="14" t="s">
        <x:v>92</x:v>
      </x:c>
      <x:c r="E2100" s="15">
        <x:v>44733.6604549421</x:v>
      </x:c>
      <x:c r="F2100" t="s">
        <x:v>97</x:v>
      </x:c>
      <x:c r="G2100" s="6">
        <x:v>89.7846686211992</x:v>
      </x:c>
      <x:c r="H2100" t="s">
        <x:v>95</x:v>
      </x:c>
      <x:c r="I2100" s="6">
        <x:v>30.2249265613314</x:v>
      </x:c>
      <x:c r="J2100" t="s">
        <x:v>93</x:v>
      </x:c>
      <x:c r="K2100" s="6">
        <x:v>1018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21.647</x:v>
      </x:c>
      <x:c r="S2100" s="8">
        <x:v>78923.4246745998</x:v>
      </x:c>
      <x:c r="T2100" s="12">
        <x:v>256064.34858922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296125</x:v>
      </x:c>
      <x:c r="B2101" s="1">
        <x:v>44758.6655269329</x:v>
      </x:c>
      <x:c r="C2101" s="6">
        <x:v>36.975566145</x:v>
      </x:c>
      <x:c r="D2101" s="14" t="s">
        <x:v>92</x:v>
      </x:c>
      <x:c r="E2101" s="15">
        <x:v>44733.6604549421</x:v>
      </x:c>
      <x:c r="F2101" t="s">
        <x:v>97</x:v>
      </x:c>
      <x:c r="G2101" s="6">
        <x:v>89.7500933705478</x:v>
      </x:c>
      <x:c r="H2101" t="s">
        <x:v>95</x:v>
      </x:c>
      <x:c r="I2101" s="6">
        <x:v>30.21879916938</x:v>
      </x:c>
      <x:c r="J2101" t="s">
        <x:v>93</x:v>
      </x:c>
      <x:c r="K2101" s="6">
        <x:v>1018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21.652</x:v>
      </x:c>
      <x:c r="S2101" s="8">
        <x:v>78930.3081503438</x:v>
      </x:c>
      <x:c r="T2101" s="12">
        <x:v>256071.113083317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296128</x:v>
      </x:c>
      <x:c r="B2102" s="1">
        <x:v>44758.6655386574</x:v>
      </x:c>
      <x:c r="C2102" s="6">
        <x:v>36.9924555516667</x:v>
      </x:c>
      <x:c r="D2102" s="14" t="s">
        <x:v>92</x:v>
      </x:c>
      <x:c r="E2102" s="15">
        <x:v>44733.6604549421</x:v>
      </x:c>
      <x:c r="F2102" t="s">
        <x:v>97</x:v>
      </x:c>
      <x:c r="G2102" s="6">
        <x:v>89.7580843390936</x:v>
      </x:c>
      <x:c r="H2102" t="s">
        <x:v>95</x:v>
      </x:c>
      <x:c r="I2102" s="6">
        <x:v>30.21879916938</x:v>
      </x:c>
      <x:c r="J2102" t="s">
        <x:v>93</x:v>
      </x:c>
      <x:c r="K2102" s="6">
        <x:v>1018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21.651</x:v>
      </x:c>
      <x:c r="S2102" s="8">
        <x:v>78939.7188162935</x:v>
      </x:c>
      <x:c r="T2102" s="12">
        <x:v>256074.528962929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296131</x:v>
      </x:c>
      <x:c r="B2103" s="1">
        <x:v>44758.6655503472</x:v>
      </x:c>
      <x:c r="C2103" s="6">
        <x:v>37.0092609416667</x:v>
      </x:c>
      <x:c r="D2103" s="14" t="s">
        <x:v>92</x:v>
      </x:c>
      <x:c r="E2103" s="15">
        <x:v>44733.6604549421</x:v>
      </x:c>
      <x:c r="F2103" t="s">
        <x:v>97</x:v>
      </x:c>
      <x:c r="G2103" s="6">
        <x:v>89.7580843390936</x:v>
      </x:c>
      <x:c r="H2103" t="s">
        <x:v>95</x:v>
      </x:c>
      <x:c r="I2103" s="6">
        <x:v>30.21879916938</x:v>
      </x:c>
      <x:c r="J2103" t="s">
        <x:v>93</x:v>
      </x:c>
      <x:c r="K2103" s="6">
        <x:v>1018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21.651</x:v>
      </x:c>
      <x:c r="S2103" s="8">
        <x:v>78945.9512597596</x:v>
      </x:c>
      <x:c r="T2103" s="12">
        <x:v>256070.683125289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296140</x:v>
      </x:c>
      <x:c r="B2104" s="1">
        <x:v>44758.6655614931</x:v>
      </x:c>
      <x:c r="C2104" s="6">
        <x:v>37.025321185</x:v>
      </x:c>
      <x:c r="D2104" s="14" t="s">
        <x:v>92</x:v>
      </x:c>
      <x:c r="E2104" s="15">
        <x:v>44733.6604549421</x:v>
      </x:c>
      <x:c r="F2104" t="s">
        <x:v>97</x:v>
      </x:c>
      <x:c r="G2104" s="6">
        <x:v>89.7714637178761</x:v>
      </x:c>
      <x:c r="H2104" t="s">
        <x:v>95</x:v>
      </x:c>
      <x:c r="I2104" s="6">
        <x:v>30.2126717886244</x:v>
      </x:c>
      <x:c r="J2104" t="s">
        <x:v>93</x:v>
      </x:c>
      <x:c r="K2104" s="6">
        <x:v>1018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21.65</x:v>
      </x:c>
      <x:c r="S2104" s="8">
        <x:v>78937.6604455384</x:v>
      </x:c>
      <x:c r="T2104" s="12">
        <x:v>256072.714519289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296141</x:v>
      </x:c>
      <x:c r="B2105" s="1">
        <x:v>44758.6655732639</x:v>
      </x:c>
      <x:c r="C2105" s="6">
        <x:v>37.0422671966667</x:v>
      </x:c>
      <x:c r="D2105" s="14" t="s">
        <x:v>92</x:v>
      </x:c>
      <x:c r="E2105" s="15">
        <x:v>44733.6604549421</x:v>
      </x:c>
      <x:c r="F2105" t="s">
        <x:v>97</x:v>
      </x:c>
      <x:c r="G2105" s="6">
        <x:v>89.7261257676368</x:v>
      </x:c>
      <x:c r="H2105" t="s">
        <x:v>95</x:v>
      </x:c>
      <x:c r="I2105" s="6">
        <x:v>30.21879916938</x:v>
      </x:c>
      <x:c r="J2105" t="s">
        <x:v>93</x:v>
      </x:c>
      <x:c r="K2105" s="6">
        <x:v>1018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21.655</x:v>
      </x:c>
      <x:c r="S2105" s="8">
        <x:v>78943.7256091223</x:v>
      </x:c>
      <x:c r="T2105" s="12">
        <x:v>256065.414614666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296147</x:v>
      </x:c>
      <x:c r="B2106" s="1">
        <x:v>44758.6655849537</x:v>
      </x:c>
      <x:c r="C2106" s="6">
        <x:v>37.059130235</x:v>
      </x:c>
      <x:c r="D2106" s="14" t="s">
        <x:v>92</x:v>
      </x:c>
      <x:c r="E2106" s="15">
        <x:v>44733.6604549421</x:v>
      </x:c>
      <x:c r="F2106" t="s">
        <x:v>97</x:v>
      </x:c>
      <x:c r="G2106" s="6">
        <x:v>89.7181383338012</x:v>
      </x:c>
      <x:c r="H2106" t="s">
        <x:v>95</x:v>
      </x:c>
      <x:c r="I2106" s="6">
        <x:v>30.21879916938</x:v>
      </x:c>
      <x:c r="J2106" t="s">
        <x:v>93</x:v>
      </x:c>
      <x:c r="K2106" s="6">
        <x:v>1018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21.656</x:v>
      </x:c>
      <x:c r="S2106" s="8">
        <x:v>78947.8395569948</x:v>
      </x:c>
      <x:c r="T2106" s="12">
        <x:v>256071.015822126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296155</x:v>
      </x:c>
      <x:c r="B2107" s="1">
        <x:v>44758.6655960995</x:v>
      </x:c>
      <x:c r="C2107" s="6">
        <x:v>37.075174695</x:v>
      </x:c>
      <x:c r="D2107" s="14" t="s">
        <x:v>92</x:v>
      </x:c>
      <x:c r="E2107" s="15">
        <x:v>44733.6604549421</x:v>
      </x:c>
      <x:c r="F2107" t="s">
        <x:v>97</x:v>
      </x:c>
      <x:c r="G2107" s="6">
        <x:v>89.7075499065932</x:v>
      </x:c>
      <x:c r="H2107" t="s">
        <x:v>95</x:v>
      </x:c>
      <x:c r="I2107" s="6">
        <x:v>30.2126717886244</x:v>
      </x:c>
      <x:c r="J2107" t="s">
        <x:v>93</x:v>
      </x:c>
      <x:c r="K2107" s="6">
        <x:v>1018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21.658</x:v>
      </x:c>
      <x:c r="S2107" s="8">
        <x:v>78954.6197957243</x:v>
      </x:c>
      <x:c r="T2107" s="12">
        <x:v>256070.361369885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296156</x:v>
      </x:c>
      <x:c r="B2108" s="1">
        <x:v>44758.6656078356</x:v>
      </x:c>
      <x:c r="C2108" s="6">
        <x:v>37.0920713816667</x:v>
      </x:c>
      <x:c r="D2108" s="14" t="s">
        <x:v>92</x:v>
      </x:c>
      <x:c r="E2108" s="15">
        <x:v>44733.6604549421</x:v>
      </x:c>
      <x:c r="F2108" t="s">
        <x:v>97</x:v>
      </x:c>
      <x:c r="G2108" s="6">
        <x:v>89.7315109586879</x:v>
      </x:c>
      <x:c r="H2108" t="s">
        <x:v>95</x:v>
      </x:c>
      <x:c r="I2108" s="6">
        <x:v>30.2126717886244</x:v>
      </x:c>
      <x:c r="J2108" t="s">
        <x:v>93</x:v>
      </x:c>
      <x:c r="K2108" s="6">
        <x:v>1018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21.655</x:v>
      </x:c>
      <x:c r="S2108" s="8">
        <x:v>78958.9504972308</x:v>
      </x:c>
      <x:c r="T2108" s="12">
        <x:v>256069.938579496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296165</x:v>
      </x:c>
      <x:c r="B2109" s="1">
        <x:v>44758.6656196759</x:v>
      </x:c>
      <x:c r="C2109" s="6">
        <x:v>37.1091215316667</x:v>
      </x:c>
      <x:c r="D2109" s="14" t="s">
        <x:v>92</x:v>
      </x:c>
      <x:c r="E2109" s="15">
        <x:v>44733.6604549421</x:v>
      </x:c>
      <x:c r="F2109" t="s">
        <x:v>97</x:v>
      </x:c>
      <x:c r="G2109" s="6">
        <x:v>89.6915802877514</x:v>
      </x:c>
      <x:c r="H2109" t="s">
        <x:v>95</x:v>
      </x:c>
      <x:c r="I2109" s="6">
        <x:v>30.2126717886244</x:v>
      </x:c>
      <x:c r="J2109" t="s">
        <x:v>93</x:v>
      </x:c>
      <x:c r="K2109" s="6">
        <x:v>1018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21.66</x:v>
      </x:c>
      <x:c r="S2109" s="8">
        <x:v>78965.2841409257</x:v>
      </x:c>
      <x:c r="T2109" s="12">
        <x:v>256077.349698294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296169</x:v>
      </x:c>
      <x:c r="B2110" s="1">
        <x:v>44758.6656314005</x:v>
      </x:c>
      <x:c r="C2110" s="6">
        <x:v>37.1259740316667</x:v>
      </x:c>
      <x:c r="D2110" s="14" t="s">
        <x:v>92</x:v>
      </x:c>
      <x:c r="E2110" s="15">
        <x:v>44733.6604549421</x:v>
      </x:c>
      <x:c r="F2110" t="s">
        <x:v>97</x:v>
      </x:c>
      <x:c r="G2110" s="6">
        <x:v>89.6915802877514</x:v>
      </x:c>
      <x:c r="H2110" t="s">
        <x:v>95</x:v>
      </x:c>
      <x:c r="I2110" s="6">
        <x:v>30.2126717886244</x:v>
      </x:c>
      <x:c r="J2110" t="s">
        <x:v>93</x:v>
      </x:c>
      <x:c r="K2110" s="6">
        <x:v>1018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21.66</x:v>
      </x:c>
      <x:c r="S2110" s="8">
        <x:v>78968.079577221</x:v>
      </x:c>
      <x:c r="T2110" s="12">
        <x:v>256070.002550997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296173</x:v>
      </x:c>
      <x:c r="B2111" s="1">
        <x:v>44758.6656425116</x:v>
      </x:c>
      <x:c r="C2111" s="6">
        <x:v>37.1419748416667</x:v>
      </x:c>
      <x:c r="D2111" s="14" t="s">
        <x:v>92</x:v>
      </x:c>
      <x:c r="E2111" s="15">
        <x:v>44733.6604549421</x:v>
      </x:c>
      <x:c r="F2111" t="s">
        <x:v>97</x:v>
      </x:c>
      <x:c r="G2111" s="6">
        <x:v>89.7235230579692</x:v>
      </x:c>
      <x:c r="H2111" t="s">
        <x:v>95</x:v>
      </x:c>
      <x:c r="I2111" s="6">
        <x:v>30.2126717886244</x:v>
      </x:c>
      <x:c r="J2111" t="s">
        <x:v>93</x:v>
      </x:c>
      <x:c r="K2111" s="6">
        <x:v>1018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21.656</x:v>
      </x:c>
      <x:c r="S2111" s="8">
        <x:v>78966.1162865296</x:v>
      </x:c>
      <x:c r="T2111" s="12">
        <x:v>256064.352728911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296177</x:v>
      </x:c>
      <x:c r="B2112" s="1">
        <x:v>44758.6656541667</x:v>
      </x:c>
      <x:c r="C2112" s="6">
        <x:v>37.15878373</x:v>
      </x:c>
      <x:c r="D2112" s="14" t="s">
        <x:v>92</x:v>
      </x:c>
      <x:c r="E2112" s="15">
        <x:v>44733.6604549421</x:v>
      </x:c>
      <x:c r="F2112" t="s">
        <x:v>97</x:v>
      </x:c>
      <x:c r="G2112" s="6">
        <x:v>89.7075499065932</x:v>
      </x:c>
      <x:c r="H2112" t="s">
        <x:v>95</x:v>
      </x:c>
      <x:c r="I2112" s="6">
        <x:v>30.2126717886244</x:v>
      </x:c>
      <x:c r="J2112" t="s">
        <x:v>93</x:v>
      </x:c>
      <x:c r="K2112" s="6">
        <x:v>1018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21.658</x:v>
      </x:c>
      <x:c r="S2112" s="8">
        <x:v>78965.7734854822</x:v>
      </x:c>
      <x:c r="T2112" s="12">
        <x:v>256073.623633059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296184</x:v>
      </x:c>
      <x:c r="B2113" s="1">
        <x:v>44758.6656658912</x:v>
      </x:c>
      <x:c r="C2113" s="6">
        <x:v>37.17566819</x:v>
      </x:c>
      <x:c r="D2113" s="14" t="s">
        <x:v>92</x:v>
      </x:c>
      <x:c r="E2113" s="15">
        <x:v>44733.6604549421</x:v>
      </x:c>
      <x:c r="F2113" t="s">
        <x:v>97</x:v>
      </x:c>
      <x:c r="G2113" s="6">
        <x:v>89.6915802877514</x:v>
      </x:c>
      <x:c r="H2113" t="s">
        <x:v>95</x:v>
      </x:c>
      <x:c r="I2113" s="6">
        <x:v>30.2126717886244</x:v>
      </x:c>
      <x:c r="J2113" t="s">
        <x:v>93</x:v>
      </x:c>
      <x:c r="K2113" s="6">
        <x:v>1018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21.66</x:v>
      </x:c>
      <x:c r="S2113" s="8">
        <x:v>78976.5381485054</x:v>
      </x:c>
      <x:c r="T2113" s="12">
        <x:v>256078.53473137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296188</x:v>
      </x:c>
      <x:c r="B2114" s="1">
        <x:v>44758.665677581</x:v>
      </x:c>
      <x:c r="C2114" s="6">
        <x:v>37.1925060483333</x:v>
      </x:c>
      <x:c r="D2114" s="14" t="s">
        <x:v>92</x:v>
      </x:c>
      <x:c r="E2114" s="15">
        <x:v>44733.6604549421</x:v>
      </x:c>
      <x:c r="F2114" t="s">
        <x:v>97</x:v>
      </x:c>
      <x:c r="G2114" s="6">
        <x:v>89.6915802877514</x:v>
      </x:c>
      <x:c r="H2114" t="s">
        <x:v>95</x:v>
      </x:c>
      <x:c r="I2114" s="6">
        <x:v>30.2126717886244</x:v>
      </x:c>
      <x:c r="J2114" t="s">
        <x:v>93</x:v>
      </x:c>
      <x:c r="K2114" s="6">
        <x:v>1018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21.66</x:v>
      </x:c>
      <x:c r="S2114" s="8">
        <x:v>78978.9388671271</x:v>
      </x:c>
      <x:c r="T2114" s="12">
        <x:v>256077.583984224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296193</x:v>
      </x:c>
      <x:c r="B2115" s="1">
        <x:v>44758.6656886921</x:v>
      </x:c>
      <x:c r="C2115" s="6">
        <x:v>37.2084726266667</x:v>
      </x:c>
      <x:c r="D2115" s="14" t="s">
        <x:v>92</x:v>
      </x:c>
      <x:c r="E2115" s="15">
        <x:v>44733.6604549421</x:v>
      </x:c>
      <x:c r="F2115" t="s">
        <x:v>97</x:v>
      </x:c>
      <x:c r="G2115" s="6">
        <x:v>89.6596516434435</x:v>
      </x:c>
      <x:c r="H2115" t="s">
        <x:v>95</x:v>
      </x:c>
      <x:c r="I2115" s="6">
        <x:v>30.2126717886244</x:v>
      </x:c>
      <x:c r="J2115" t="s">
        <x:v>93</x:v>
      </x:c>
      <x:c r="K2115" s="6">
        <x:v>1018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21.664</x:v>
      </x:c>
      <x:c r="S2115" s="8">
        <x:v>78984.0748746257</x:v>
      </x:c>
      <x:c r="T2115" s="12">
        <x:v>256068.90454335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296198</x:v>
      </x:c>
      <x:c r="B2116" s="1">
        <x:v>44758.6657007755</x:v>
      </x:c>
      <x:c r="C2116" s="6">
        <x:v>37.2259090066667</x:v>
      </x:c>
      <x:c r="D2116" s="14" t="s">
        <x:v>92</x:v>
      </x:c>
      <x:c r="E2116" s="15">
        <x:v>44733.6604549421</x:v>
      </x:c>
      <x:c r="F2116" t="s">
        <x:v>97</x:v>
      </x:c>
      <x:c r="G2116" s="6">
        <x:v>89.6516716885496</x:v>
      </x:c>
      <x:c r="H2116" t="s">
        <x:v>95</x:v>
      </x:c>
      <x:c r="I2116" s="6">
        <x:v>30.2126717886244</x:v>
      </x:c>
      <x:c r="J2116" t="s">
        <x:v>93</x:v>
      </x:c>
      <x:c r="K2116" s="6">
        <x:v>1018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21.665</x:v>
      </x:c>
      <x:c r="S2116" s="8">
        <x:v>78985.7419258467</x:v>
      </x:c>
      <x:c r="T2116" s="12">
        <x:v>256068.54933958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296204</x:v>
      </x:c>
      <x:c r="B2117" s="1">
        <x:v>44758.6657119213</x:v>
      </x:c>
      <x:c r="C2117" s="6">
        <x:v>37.2419406583333</x:v>
      </x:c>
      <x:c r="D2117" s="14" t="s">
        <x:v>92</x:v>
      </x:c>
      <x:c r="E2117" s="15">
        <x:v>44733.6604549421</x:v>
      </x:c>
      <x:c r="F2117" t="s">
        <x:v>97</x:v>
      </x:c>
      <x:c r="G2117" s="6">
        <x:v>89.6596516434435</x:v>
      </x:c>
      <x:c r="H2117" t="s">
        <x:v>95</x:v>
      </x:c>
      <x:c r="I2117" s="6">
        <x:v>30.2126717886244</x:v>
      </x:c>
      <x:c r="J2117" t="s">
        <x:v>93</x:v>
      </x:c>
      <x:c r="K2117" s="6">
        <x:v>1018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21.664</x:v>
      </x:c>
      <x:c r="S2117" s="8">
        <x:v>78990.3241264199</x:v>
      </x:c>
      <x:c r="T2117" s="12">
        <x:v>256059.872557438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296209</x:v>
      </x:c>
      <x:c r="B2118" s="1">
        <x:v>44758.6657236111</x:v>
      </x:c>
      <x:c r="C2118" s="6">
        <x:v>37.2587944366667</x:v>
      </x:c>
      <x:c r="D2118" s="14" t="s">
        <x:v>92</x:v>
      </x:c>
      <x:c r="E2118" s="15">
        <x:v>44733.6604549421</x:v>
      </x:c>
      <x:c r="F2118" t="s">
        <x:v>97</x:v>
      </x:c>
      <x:c r="G2118" s="6">
        <x:v>89.6490731677117</x:v>
      </x:c>
      <x:c r="H2118" t="s">
        <x:v>95</x:v>
      </x:c>
      <x:c r="I2118" s="6">
        <x:v>30.206544419063</x:v>
      </x:c>
      <x:c r="J2118" t="s">
        <x:v>93</x:v>
      </x:c>
      <x:c r="K2118" s="6">
        <x:v>1018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21.666</x:v>
      </x:c>
      <x:c r="S2118" s="8">
        <x:v>78996.8227287156</x:v>
      </x:c>
      <x:c r="T2118" s="12">
        <x:v>256070.086597792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296214</x:v>
      </x:c>
      <x:c r="B2119" s="1">
        <x:v>44758.6657354514</x:v>
      </x:c>
      <x:c r="C2119" s="6">
        <x:v>37.2758312116667</x:v>
      </x:c>
      <x:c r="D2119" s="14" t="s">
        <x:v>92</x:v>
      </x:c>
      <x:c r="E2119" s="15">
        <x:v>44733.6604549421</x:v>
      </x:c>
      <x:c r="F2119" t="s">
        <x:v>97</x:v>
      </x:c>
      <x:c r="G2119" s="6">
        <x:v>89.6197606897477</x:v>
      </x:c>
      <x:c r="H2119" t="s">
        <x:v>95</x:v>
      </x:c>
      <x:c r="I2119" s="6">
        <x:v>30.2126717886244</x:v>
      </x:c>
      <x:c r="J2119" t="s">
        <x:v>93</x:v>
      </x:c>
      <x:c r="K2119" s="6">
        <x:v>1018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21.669</x:v>
      </x:c>
      <x:c r="S2119" s="8">
        <x:v>78998.5128742378</x:v>
      </x:c>
      <x:c r="T2119" s="12">
        <x:v>256072.815488569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296218</x:v>
      </x:c>
      <x:c r="B2120" s="1">
        <x:v>44758.6657466088</x:v>
      </x:c>
      <x:c r="C2120" s="6">
        <x:v>37.2918715516667</x:v>
      </x:c>
      <x:c r="D2120" s="14" t="s">
        <x:v>92</x:v>
      </x:c>
      <x:c r="E2120" s="15">
        <x:v>44733.6604549421</x:v>
      </x:c>
      <x:c r="F2120" t="s">
        <x:v>97</x:v>
      </x:c>
      <x:c r="G2120" s="6">
        <x:v>89.6171638312616</x:v>
      </x:c>
      <x:c r="H2120" t="s">
        <x:v>95</x:v>
      </x:c>
      <x:c r="I2120" s="6">
        <x:v>30.206544419063</x:v>
      </x:c>
      <x:c r="J2120" t="s">
        <x:v>93</x:v>
      </x:c>
      <x:c r="K2120" s="6">
        <x:v>1018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21.67</x:v>
      </x:c>
      <x:c r="S2120" s="8">
        <x:v>78999.9023393784</x:v>
      </x:c>
      <x:c r="T2120" s="12">
        <x:v>256066.554091925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296222</x:v>
      </x:c>
      <x:c r="B2121" s="1">
        <x:v>44758.6657582986</x:v>
      </x:c>
      <x:c r="C2121" s="6">
        <x:v>37.3086997866667</x:v>
      </x:c>
      <x:c r="D2121" s="14" t="s">
        <x:v>92</x:v>
      </x:c>
      <x:c r="E2121" s="15">
        <x:v>44733.6604549421</x:v>
      </x:c>
      <x:c r="F2121" t="s">
        <x:v>97</x:v>
      </x:c>
      <x:c r="G2121" s="6">
        <x:v>89.611785144581</x:v>
      </x:c>
      <x:c r="H2121" t="s">
        <x:v>95</x:v>
      </x:c>
      <x:c r="I2121" s="6">
        <x:v>30.2126717886244</x:v>
      </x:c>
      <x:c r="J2121" t="s">
        <x:v>93</x:v>
      </x:c>
      <x:c r="K2121" s="6">
        <x:v>1018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21.67</x:v>
      </x:c>
      <x:c r="S2121" s="8">
        <x:v>79003.1979877609</x:v>
      </x:c>
      <x:c r="T2121" s="12">
        <x:v>256070.970501468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296230</x:v>
      </x:c>
      <x:c r="B2122" s="1">
        <x:v>44758.6657700231</x:v>
      </x:c>
      <x:c r="C2122" s="6">
        <x:v>37.325612215</x:v>
      </x:c>
      <x:c r="D2122" s="14" t="s">
        <x:v>92</x:v>
      </x:c>
      <x:c r="E2122" s="15">
        <x:v>44733.6604549421</x:v>
      </x:c>
      <x:c r="F2122" t="s">
        <x:v>97</x:v>
      </x:c>
      <x:c r="G2122" s="6">
        <x:v>89.6410945107369</x:v>
      </x:c>
      <x:c r="H2122" t="s">
        <x:v>95</x:v>
      </x:c>
      <x:c r="I2122" s="6">
        <x:v>30.206544419063</x:v>
      </x:c>
      <x:c r="J2122" t="s">
        <x:v>93</x:v>
      </x:c>
      <x:c r="K2122" s="6">
        <x:v>1018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21.667</x:v>
      </x:c>
      <x:c r="S2122" s="8">
        <x:v>79003.5328496945</x:v>
      </x:c>
      <x:c r="T2122" s="12">
        <x:v>256058.625805185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296235</x:v>
      </x:c>
      <x:c r="B2123" s="1">
        <x:v>44758.665781794</x:v>
      </x:c>
      <x:c r="C2123" s="6">
        <x:v>37.3425361016667</x:v>
      </x:c>
      <x:c r="D2123" s="14" t="s">
        <x:v>92</x:v>
      </x:c>
      <x:c r="E2123" s="15">
        <x:v>44733.6604549421</x:v>
      </x:c>
      <x:c r="F2123" t="s">
        <x:v>97</x:v>
      </x:c>
      <x:c r="G2123" s="6">
        <x:v>89.5932410861914</x:v>
      </x:c>
      <x:c r="H2123" t="s">
        <x:v>95</x:v>
      </x:c>
      <x:c r="I2123" s="6">
        <x:v>30.206544419063</x:v>
      </x:c>
      <x:c r="J2123" t="s">
        <x:v>93</x:v>
      </x:c>
      <x:c r="K2123" s="6">
        <x:v>1018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21.673</x:v>
      </x:c>
      <x:c r="S2123" s="8">
        <x:v>79011.3152537581</x:v>
      </x:c>
      <x:c r="T2123" s="12">
        <x:v>256070.005026835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296236</x:v>
      </x:c>
      <x:c r="B2124" s="1">
        <x:v>44758.6657929051</x:v>
      </x:c>
      <x:c r="C2124" s="6">
        <x:v>37.35854002</x:v>
      </x:c>
      <x:c r="D2124" s="14" t="s">
        <x:v>92</x:v>
      </x:c>
      <x:c r="E2124" s="15">
        <x:v>44733.6604549421</x:v>
      </x:c>
      <x:c r="F2124" t="s">
        <x:v>97</x:v>
      </x:c>
      <x:c r="G2124" s="6">
        <x:v>89.611785144581</x:v>
      </x:c>
      <x:c r="H2124" t="s">
        <x:v>95</x:v>
      </x:c>
      <x:c r="I2124" s="6">
        <x:v>30.2126717886244</x:v>
      </x:c>
      <x:c r="J2124" t="s">
        <x:v>93</x:v>
      </x:c>
      <x:c r="K2124" s="6">
        <x:v>1018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21.67</x:v>
      </x:c>
      <x:c r="S2124" s="8">
        <x:v>79012.5506027252</x:v>
      </x:c>
      <x:c r="T2124" s="12">
        <x:v>256063.75717863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296243</x:v>
      </x:c>
      <x:c r="B2125" s="1">
        <x:v>44758.6658045949</x:v>
      </x:c>
      <x:c r="C2125" s="6">
        <x:v>37.3754113583333</x:v>
      </x:c>
      <x:c r="D2125" s="14" t="s">
        <x:v>92</x:v>
      </x:c>
      <x:c r="E2125" s="15">
        <x:v>44733.6604549421</x:v>
      </x:c>
      <x:c r="F2125" t="s">
        <x:v>97</x:v>
      </x:c>
      <x:c r="G2125" s="6">
        <x:v>89.611785144581</x:v>
      </x:c>
      <x:c r="H2125" t="s">
        <x:v>95</x:v>
      </x:c>
      <x:c r="I2125" s="6">
        <x:v>30.2126717886244</x:v>
      </x:c>
      <x:c r="J2125" t="s">
        <x:v>93</x:v>
      </x:c>
      <x:c r="K2125" s="6">
        <x:v>1018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21.67</x:v>
      </x:c>
      <x:c r="S2125" s="8">
        <x:v>79011.3940800502</x:v>
      </x:c>
      <x:c r="T2125" s="12">
        <x:v>256059.600328348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296248</x:v>
      </x:c>
      <x:c r="B2126" s="1">
        <x:v>44758.6658163194</x:v>
      </x:c>
      <x:c r="C2126" s="6">
        <x:v>37.3922975966667</x:v>
      </x:c>
      <x:c r="D2126" s="14" t="s">
        <x:v>92</x:v>
      </x:c>
      <x:c r="E2126" s="15">
        <x:v>44733.6604549421</x:v>
      </x:c>
      <x:c r="F2126" t="s">
        <x:v>97</x:v>
      </x:c>
      <x:c r="G2126" s="6">
        <x:v>89.5986188680131</x:v>
      </x:c>
      <x:c r="H2126" t="s">
        <x:v>95</x:v>
      </x:c>
      <x:c r="I2126" s="6">
        <x:v>30.2004170606974</x:v>
      </x:c>
      <x:c r="J2126" t="s">
        <x:v>93</x:v>
      </x:c>
      <x:c r="K2126" s="6">
        <x:v>1018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21.673</x:v>
      </x:c>
      <x:c r="S2126" s="8">
        <x:v>79025.3285286927</x:v>
      </x:c>
      <x:c r="T2126" s="12">
        <x:v>256064.527538727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296254</x:v>
      </x:c>
      <x:c r="B2127" s="1">
        <x:v>44758.665828044</x:v>
      </x:c>
      <x:c r="C2127" s="6">
        <x:v>37.4091726016667</x:v>
      </x:c>
      <x:c r="D2127" s="14" t="s">
        <x:v>92</x:v>
      </x:c>
      <x:c r="E2127" s="15">
        <x:v>44733.6604549421</x:v>
      </x:c>
      <x:c r="F2127" t="s">
        <x:v>97</x:v>
      </x:c>
      <x:c r="G2127" s="6">
        <x:v>89.5772969957234</x:v>
      </x:c>
      <x:c r="H2127" t="s">
        <x:v>95</x:v>
      </x:c>
      <x:c r="I2127" s="6">
        <x:v>30.206544419063</x:v>
      </x:c>
      <x:c r="J2127" t="s">
        <x:v>93</x:v>
      </x:c>
      <x:c r="K2127" s="6">
        <x:v>1018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21.675</x:v>
      </x:c>
      <x:c r="S2127" s="8">
        <x:v>79029.2550645168</x:v>
      </x:c>
      <x:c r="T2127" s="12">
        <x:v>256074.327824434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296257</x:v>
      </x:c>
      <x:c r="B2128" s="1">
        <x:v>44758.6658391551</x:v>
      </x:c>
      <x:c r="C2128" s="6">
        <x:v>37.4251661383333</x:v>
      </x:c>
      <x:c r="D2128" s="14" t="s">
        <x:v>92</x:v>
      </x:c>
      <x:c r="E2128" s="15">
        <x:v>44733.6604549421</x:v>
      </x:c>
      <x:c r="F2128" t="s">
        <x:v>97</x:v>
      </x:c>
      <x:c r="G2128" s="6">
        <x:v>89.5878637978528</x:v>
      </x:c>
      <x:c r="H2128" t="s">
        <x:v>95</x:v>
      </x:c>
      <x:c r="I2128" s="6">
        <x:v>30.2126717886244</x:v>
      </x:c>
      <x:c r="J2128" t="s">
        <x:v>93</x:v>
      </x:c>
      <x:c r="K2128" s="6">
        <x:v>1018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21.673</x:v>
      </x:c>
      <x:c r="S2128" s="8">
        <x:v>79026.2776576604</x:v>
      </x:c>
      <x:c r="T2128" s="12">
        <x:v>256063.948350651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296263</x:v>
      </x:c>
      <x:c r="B2129" s="1">
        <x:v>44758.6658508912</x:v>
      </x:c>
      <x:c r="C2129" s="6">
        <x:v>37.442040425</x:v>
      </x:c>
      <x:c r="D2129" s="14" t="s">
        <x:v>92</x:v>
      </x:c>
      <x:c r="E2129" s="15">
        <x:v>44733.6604549421</x:v>
      </x:c>
      <x:c r="F2129" t="s">
        <x:v>97</x:v>
      </x:c>
      <x:c r="G2129" s="6">
        <x:v>89.5772969957234</x:v>
      </x:c>
      <x:c r="H2129" t="s">
        <x:v>95</x:v>
      </x:c>
      <x:c r="I2129" s="6">
        <x:v>30.206544419063</x:v>
      </x:c>
      <x:c r="J2129" t="s">
        <x:v>93</x:v>
      </x:c>
      <x:c r="K2129" s="6">
        <x:v>1018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21.675</x:v>
      </x:c>
      <x:c r="S2129" s="8">
        <x:v>79029.7861504426</x:v>
      </x:c>
      <x:c r="T2129" s="12">
        <x:v>256065.645450463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296269</x:v>
      </x:c>
      <x:c r="B2130" s="1">
        <x:v>44758.665862581</x:v>
      </x:c>
      <x:c r="C2130" s="6">
        <x:v>37.4589074783333</x:v>
      </x:c>
      <x:c r="D2130" s="14" t="s">
        <x:v>92</x:v>
      </x:c>
      <x:c r="E2130" s="15">
        <x:v>44733.6604549421</x:v>
      </x:c>
      <x:c r="F2130" t="s">
        <x:v>97</x:v>
      </x:c>
      <x:c r="G2130" s="6">
        <x:v>89.6331167357581</x:v>
      </x:c>
      <x:c r="H2130" t="s">
        <x:v>95</x:v>
      </x:c>
      <x:c r="I2130" s="6">
        <x:v>30.206544419063</x:v>
      </x:c>
      <x:c r="J2130" t="s">
        <x:v>93</x:v>
      </x:c>
      <x:c r="K2130" s="6">
        <x:v>1018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21.668</x:v>
      </x:c>
      <x:c r="S2130" s="8">
        <x:v>79034.1739806805</x:v>
      </x:c>
      <x:c r="T2130" s="12">
        <x:v>256068.250131244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296274</x:v>
      </x:c>
      <x:c r="B2131" s="1">
        <x:v>44758.6658743056</x:v>
      </x:c>
      <x:c r="C2131" s="6">
        <x:v>37.4757836566667</x:v>
      </x:c>
      <x:c r="D2131" s="14" t="s">
        <x:v>92</x:v>
      </x:c>
      <x:c r="E2131" s="15">
        <x:v>44733.6604549421</x:v>
      </x:c>
      <x:c r="F2131" t="s">
        <x:v>97</x:v>
      </x:c>
      <x:c r="G2131" s="6">
        <x:v>89.5533874667546</x:v>
      </x:c>
      <x:c r="H2131" t="s">
        <x:v>95</x:v>
      </x:c>
      <x:c r="I2131" s="6">
        <x:v>30.206544419063</x:v>
      </x:c>
      <x:c r="J2131" t="s">
        <x:v>93</x:v>
      </x:c>
      <x:c r="K2131" s="6">
        <x:v>1018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21.678</x:v>
      </x:c>
      <x:c r="S2131" s="8">
        <x:v>79035.9577621777</x:v>
      </x:c>
      <x:c r="T2131" s="12">
        <x:v>256066.154471912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296276</x:v>
      </x:c>
      <x:c r="B2132" s="1">
        <x:v>44758.6658854514</x:v>
      </x:c>
      <x:c r="C2132" s="6">
        <x:v>37.491828925</x:v>
      </x:c>
      <x:c r="D2132" s="14" t="s">
        <x:v>92</x:v>
      </x:c>
      <x:c r="E2132" s="15">
        <x:v>44733.6604549421</x:v>
      </x:c>
      <x:c r="F2132" t="s">
        <x:v>97</x:v>
      </x:c>
      <x:c r="G2132" s="6">
        <x:v>89.6012144531673</x:v>
      </x:c>
      <x:c r="H2132" t="s">
        <x:v>95</x:v>
      </x:c>
      <x:c r="I2132" s="6">
        <x:v>30.206544419063</x:v>
      </x:c>
      <x:c r="J2132" t="s">
        <x:v>93</x:v>
      </x:c>
      <x:c r="K2132" s="6">
        <x:v>1018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21.672</x:v>
      </x:c>
      <x:c r="S2132" s="8">
        <x:v>79040.8334171922</x:v>
      </x:c>
      <x:c r="T2132" s="12">
        <x:v>256070.023077746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296282</x:v>
      </x:c>
      <x:c r="B2133" s="1">
        <x:v>44758.6658971875</x:v>
      </x:c>
      <x:c r="C2133" s="6">
        <x:v>37.5087308416667</x:v>
      </x:c>
      <x:c r="D2133" s="14" t="s">
        <x:v>92</x:v>
      </x:c>
      <x:c r="E2133" s="15">
        <x:v>44733.6604549421</x:v>
      </x:c>
      <x:c r="F2133" t="s">
        <x:v>97</x:v>
      </x:c>
      <x:c r="G2133" s="6">
        <x:v>89.5428267042233</x:v>
      </x:c>
      <x:c r="H2133" t="s">
        <x:v>95</x:v>
      </x:c>
      <x:c r="I2133" s="6">
        <x:v>30.2004170606974</x:v>
      </x:c>
      <x:c r="J2133" t="s">
        <x:v>93</x:v>
      </x:c>
      <x:c r="K2133" s="6">
        <x:v>1018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21.68</x:v>
      </x:c>
      <x:c r="S2133" s="8">
        <x:v>79044.421740261</x:v>
      </x:c>
      <x:c r="T2133" s="12">
        <x:v>256065.368621973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296290</x:v>
      </x:c>
      <x:c r="B2134" s="1">
        <x:v>44758.665908912</x:v>
      </x:c>
      <x:c r="C2134" s="6">
        <x:v>37.5256185016667</x:v>
      </x:c>
      <x:c r="D2134" s="14" t="s">
        <x:v>92</x:v>
      </x:c>
      <x:c r="E2134" s="15">
        <x:v>44733.6604549421</x:v>
      </x:c>
      <x:c r="F2134" t="s">
        <x:v>97</x:v>
      </x:c>
      <x:c r="G2134" s="6">
        <x:v>89.5533874667546</x:v>
      </x:c>
      <x:c r="H2134" t="s">
        <x:v>95</x:v>
      </x:c>
      <x:c r="I2134" s="6">
        <x:v>30.206544419063</x:v>
      </x:c>
      <x:c r="J2134" t="s">
        <x:v>93</x:v>
      </x:c>
      <x:c r="K2134" s="6">
        <x:v>1018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21.678</x:v>
      </x:c>
      <x:c r="S2134" s="8">
        <x:v>79043.326421862</x:v>
      </x:c>
      <x:c r="T2134" s="12">
        <x:v>256049.795514866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296295</x:v>
      </x:c>
      <x:c r="B2135" s="1">
        <x:v>44758.6659206366</x:v>
      </x:c>
      <x:c r="C2135" s="6">
        <x:v>37.542468045</x:v>
      </x:c>
      <x:c r="D2135" s="14" t="s">
        <x:v>92</x:v>
      </x:c>
      <x:c r="E2135" s="15">
        <x:v>44733.6604549421</x:v>
      </x:c>
      <x:c r="F2135" t="s">
        <x:v>97</x:v>
      </x:c>
      <x:c r="G2135" s="6">
        <x:v>89.5294858627057</x:v>
      </x:c>
      <x:c r="H2135" t="s">
        <x:v>95</x:v>
      </x:c>
      <x:c r="I2135" s="6">
        <x:v>30.206544419063</x:v>
      </x:c>
      <x:c r="J2135" t="s">
        <x:v>93</x:v>
      </x:c>
      <x:c r="K2135" s="6">
        <x:v>1018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21.681</x:v>
      </x:c>
      <x:c r="S2135" s="8">
        <x:v>79046.1654449035</x:v>
      </x:c>
      <x:c r="T2135" s="12">
        <x:v>256056.593166882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296296</x:v>
      </x:c>
      <x:c r="B2136" s="1">
        <x:v>44758.665931794</x:v>
      </x:c>
      <x:c r="C2136" s="6">
        <x:v>37.5585790583333</x:v>
      </x:c>
      <x:c r="D2136" s="14" t="s">
        <x:v>92</x:v>
      </x:c>
      <x:c r="E2136" s="15">
        <x:v>44733.6604549421</x:v>
      </x:c>
      <x:c r="F2136" t="s">
        <x:v>97</x:v>
      </x:c>
      <x:c r="G2136" s="6">
        <x:v>89.5215204218351</x:v>
      </x:c>
      <x:c r="H2136" t="s">
        <x:v>95</x:v>
      </x:c>
      <x:c r="I2136" s="6">
        <x:v>30.206544419063</x:v>
      </x:c>
      <x:c r="J2136" t="s">
        <x:v>93</x:v>
      </x:c>
      <x:c r="K2136" s="6">
        <x:v>1018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21.682</x:v>
      </x:c>
      <x:c r="S2136" s="8">
        <x:v>79052.843091242</x:v>
      </x:c>
      <x:c r="T2136" s="12">
        <x:v>256052.165069106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296302</x:v>
      </x:c>
      <x:c r="B2137" s="1">
        <x:v>44758.6659434838</x:v>
      </x:c>
      <x:c r="C2137" s="6">
        <x:v>37.5753914233333</x:v>
      </x:c>
      <x:c r="D2137" s="14" t="s">
        <x:v>92</x:v>
      </x:c>
      <x:c r="E2137" s="15">
        <x:v>44733.6604549421</x:v>
      </x:c>
      <x:c r="F2137" t="s">
        <x:v>97</x:v>
      </x:c>
      <x:c r="G2137" s="6">
        <x:v>89.4950391842887</x:v>
      </x:c>
      <x:c r="H2137" t="s">
        <x:v>95</x:v>
      </x:c>
      <x:c r="I2137" s="6">
        <x:v>30.2004170606974</x:v>
      </x:c>
      <x:c r="J2137" t="s">
        <x:v>93</x:v>
      </x:c>
      <x:c r="K2137" s="6">
        <x:v>1018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21.686</x:v>
      </x:c>
      <x:c r="S2137" s="8">
        <x:v>79056.0962365153</x:v>
      </x:c>
      <x:c r="T2137" s="12">
        <x:v>256055.079814237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296308</x:v>
      </x:c>
      <x:c r="B2138" s="1">
        <x:v>44758.6659552083</x:v>
      </x:c>
      <x:c r="C2138" s="6">
        <x:v>37.5922705816667</x:v>
      </x:c>
      <x:c r="D2138" s="14" t="s">
        <x:v>92</x:v>
      </x:c>
      <x:c r="E2138" s="15">
        <x:v>44733.6604549421</x:v>
      </x:c>
      <x:c r="F2138" t="s">
        <x:v>97</x:v>
      </x:c>
      <x:c r="G2138" s="6">
        <x:v>89.5055921800232</x:v>
      </x:c>
      <x:c r="H2138" t="s">
        <x:v>95</x:v>
      </x:c>
      <x:c r="I2138" s="6">
        <x:v>30.206544419063</x:v>
      </x:c>
      <x:c r="J2138" t="s">
        <x:v>93</x:v>
      </x:c>
      <x:c r="K2138" s="6">
        <x:v>1018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21.684</x:v>
      </x:c>
      <x:c r="S2138" s="8">
        <x:v>79056.426568123</x:v>
      </x:c>
      <x:c r="T2138" s="12">
        <x:v>256062.864375089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296315</x:v>
      </x:c>
      <x:c r="B2139" s="1">
        <x:v>44758.6659668981</x:v>
      </x:c>
      <x:c r="C2139" s="6">
        <x:v>37.6091081816667</x:v>
      </x:c>
      <x:c r="D2139" s="14" t="s">
        <x:v>92</x:v>
      </x:c>
      <x:c r="E2139" s="15">
        <x:v>44733.6604549421</x:v>
      </x:c>
      <x:c r="F2139" t="s">
        <x:v>97</x:v>
      </x:c>
      <x:c r="G2139" s="6">
        <x:v>89.5030015713152</x:v>
      </x:c>
      <x:c r="H2139" t="s">
        <x:v>95</x:v>
      </x:c>
      <x:c r="I2139" s="6">
        <x:v>30.2004170606974</x:v>
      </x:c>
      <x:c r="J2139" t="s">
        <x:v>93</x:v>
      </x:c>
      <x:c r="K2139" s="6">
        <x:v>1018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21.685</x:v>
      </x:c>
      <x:c r="S2139" s="8">
        <x:v>79063.7206919319</x:v>
      </x:c>
      <x:c r="T2139" s="12">
        <x:v>256066.790224828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296320</x:v>
      </x:c>
      <x:c r="B2140" s="1">
        <x:v>44758.6659786227</x:v>
      </x:c>
      <x:c r="C2140" s="6">
        <x:v>37.6259707916667</x:v>
      </x:c>
      <x:c r="D2140" s="14" t="s">
        <x:v>92</x:v>
      </x:c>
      <x:c r="E2140" s="15">
        <x:v>44733.6604549421</x:v>
      </x:c>
      <x:c r="F2140" t="s">
        <x:v>97</x:v>
      </x:c>
      <x:c r="G2140" s="6">
        <x:v>89.4976293788189</x:v>
      </x:c>
      <x:c r="H2140" t="s">
        <x:v>95</x:v>
      </x:c>
      <x:c r="I2140" s="6">
        <x:v>30.206544419063</x:v>
      </x:c>
      <x:c r="J2140" t="s">
        <x:v>93</x:v>
      </x:c>
      <x:c r="K2140" s="6">
        <x:v>1018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21.685</x:v>
      </x:c>
      <x:c r="S2140" s="8">
        <x:v>79074.24780578</x:v>
      </x:c>
      <x:c r="T2140" s="12">
        <x:v>256069.19048222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296322</x:v>
      </x:c>
      <x:c r="B2141" s="1">
        <x:v>44758.6659896991</x:v>
      </x:c>
      <x:c r="C2141" s="6">
        <x:v>37.6419607483333</x:v>
      </x:c>
      <x:c r="D2141" s="14" t="s">
        <x:v>92</x:v>
      </x:c>
      <x:c r="E2141" s="15">
        <x:v>44733.6604549421</x:v>
      </x:c>
      <x:c r="F2141" t="s">
        <x:v>97</x:v>
      </x:c>
      <x:c r="G2141" s="6">
        <x:v>89.4552404397009</x:v>
      </x:c>
      <x:c r="H2141" t="s">
        <x:v>95</x:v>
      </x:c>
      <x:c r="I2141" s="6">
        <x:v>30.2004170606974</x:v>
      </x:c>
      <x:c r="J2141" t="s">
        <x:v>93</x:v>
      </x:c>
      <x:c r="K2141" s="6">
        <x:v>1018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21.691</x:v>
      </x:c>
      <x:c r="S2141" s="8">
        <x:v>79070.1502156663</x:v>
      </x:c>
      <x:c r="T2141" s="12">
        <x:v>256055.044958695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296326</x:v>
      </x:c>
      <x:c r="B2142" s="1">
        <x:v>44758.6660013889</x:v>
      </x:c>
      <x:c r="C2142" s="6">
        <x:v>37.6587528283333</x:v>
      </x:c>
      <x:c r="D2142" s="14" t="s">
        <x:v>92</x:v>
      </x:c>
      <x:c r="E2142" s="15">
        <x:v>44733.6604549421</x:v>
      </x:c>
      <x:c r="F2142" t="s">
        <x:v>97</x:v>
      </x:c>
      <x:c r="G2142" s="6">
        <x:v>89.4896674572403</x:v>
      </x:c>
      <x:c r="H2142" t="s">
        <x:v>95</x:v>
      </x:c>
      <x:c r="I2142" s="6">
        <x:v>30.206544419063</x:v>
      </x:c>
      <x:c r="J2142" t="s">
        <x:v>93</x:v>
      </x:c>
      <x:c r="K2142" s="6">
        <x:v>1018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21.686</x:v>
      </x:c>
      <x:c r="S2142" s="8">
        <x:v>79071.0511952905</x:v>
      </x:c>
      <x:c r="T2142" s="12">
        <x:v>256055.817852245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296334</x:v>
      </x:c>
      <x:c r="B2143" s="1">
        <x:v>44758.666013044</x:v>
      </x:c>
      <x:c r="C2143" s="6">
        <x:v>37.675535835</x:v>
      </x:c>
      <x:c r="D2143" s="14" t="s">
        <x:v>92</x:v>
      </x:c>
      <x:c r="E2143" s="15">
        <x:v>44733.6604549421</x:v>
      </x:c>
      <x:c r="F2143" t="s">
        <x:v>97</x:v>
      </x:c>
      <x:c r="G2143" s="6">
        <x:v>89.4657869689444</x:v>
      </x:c>
      <x:c r="H2143" t="s">
        <x:v>95</x:v>
      </x:c>
      <x:c r="I2143" s="6">
        <x:v>30.206544419063</x:v>
      </x:c>
      <x:c r="J2143" t="s">
        <x:v>93</x:v>
      </x:c>
      <x:c r="K2143" s="6">
        <x:v>1018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21.689</x:v>
      </x:c>
      <x:c r="S2143" s="8">
        <x:v>79076.1937314437</x:v>
      </x:c>
      <x:c r="T2143" s="12">
        <x:v>256064.997461745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296338</x:v>
      </x:c>
      <x:c r="B2144" s="1">
        <x:v>44758.6660246875</x:v>
      </x:c>
      <x:c r="C2144" s="6">
        <x:v>37.69232545</x:v>
      </x:c>
      <x:c r="D2144" s="14" t="s">
        <x:v>92</x:v>
      </x:c>
      <x:c r="E2144" s="15">
        <x:v>44733.6604549421</x:v>
      </x:c>
      <x:c r="F2144" t="s">
        <x:v>97</x:v>
      </x:c>
      <x:c r="G2144" s="6">
        <x:v>89.4657869689444</x:v>
      </x:c>
      <x:c r="H2144" t="s">
        <x:v>95</x:v>
      </x:c>
      <x:c r="I2144" s="6">
        <x:v>30.206544419063</x:v>
      </x:c>
      <x:c r="J2144" t="s">
        <x:v>93</x:v>
      </x:c>
      <x:c r="K2144" s="6">
        <x:v>1018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21.689</x:v>
      </x:c>
      <x:c r="S2144" s="8">
        <x:v>79077.033706292</x:v>
      </x:c>
      <x:c r="T2144" s="12">
        <x:v>256059.331885858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296345</x:v>
      </x:c>
      <x:c r="B2145" s="1">
        <x:v>44758.6660364236</x:v>
      </x:c>
      <x:c r="C2145" s="6">
        <x:v>37.7091861616667</x:v>
      </x:c>
      <x:c r="D2145" s="14" t="s">
        <x:v>92</x:v>
      </x:c>
      <x:c r="E2145" s="15">
        <x:v>44733.6604549421</x:v>
      </x:c>
      <x:c r="F2145" t="s">
        <x:v>97</x:v>
      </x:c>
      <x:c r="G2145" s="6">
        <x:v>89.4552404397009</x:v>
      </x:c>
      <x:c r="H2145" t="s">
        <x:v>95</x:v>
      </x:c>
      <x:c r="I2145" s="6">
        <x:v>30.2004170606974</x:v>
      </x:c>
      <x:c r="J2145" t="s">
        <x:v>93</x:v>
      </x:c>
      <x:c r="K2145" s="6">
        <x:v>1018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21.691</x:v>
      </x:c>
      <x:c r="S2145" s="8">
        <x:v>79083.6071523193</x:v>
      </x:c>
      <x:c r="T2145" s="12">
        <x:v>256068.418678833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296347</x:v>
      </x:c>
      <x:c r="B2146" s="1">
        <x:v>44758.6660475694</x:v>
      </x:c>
      <x:c r="C2146" s="6">
        <x:v>37.7252756166667</x:v>
      </x:c>
      <x:c r="D2146" s="14" t="s">
        <x:v>92</x:v>
      </x:c>
      <x:c r="E2146" s="15">
        <x:v>44733.6604549421</x:v>
      </x:c>
      <x:c r="F2146" t="s">
        <x:v>97</x:v>
      </x:c>
      <x:c r="G2146" s="6">
        <x:v>89.4631984303172</x:v>
      </x:c>
      <x:c r="H2146" t="s">
        <x:v>95</x:v>
      </x:c>
      <x:c r="I2146" s="6">
        <x:v>30.2004170606974</x:v>
      </x:c>
      <x:c r="J2146" t="s">
        <x:v>93</x:v>
      </x:c>
      <x:c r="K2146" s="6">
        <x:v>1018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21.69</x:v>
      </x:c>
      <x:c r="S2146" s="8">
        <x:v>79085.6632678532</x:v>
      </x:c>
      <x:c r="T2146" s="12">
        <x:v>256053.83379822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296352</x:v>
      </x:c>
      <x:c r="B2147" s="1">
        <x:v>44758.6660592593</x:v>
      </x:c>
      <x:c r="C2147" s="6">
        <x:v>37.7421255633333</x:v>
      </x:c>
      <x:c r="D2147" s="14" t="s">
        <x:v>92</x:v>
      </x:c>
      <x:c r="E2147" s="15">
        <x:v>44733.6604549421</x:v>
      </x:c>
      <x:c r="F2147" t="s">
        <x:v>97</x:v>
      </x:c>
      <x:c r="G2147" s="6">
        <x:v>89.4578285645544</x:v>
      </x:c>
      <x:c r="H2147" t="s">
        <x:v>95</x:v>
      </x:c>
      <x:c r="I2147" s="6">
        <x:v>30.206544419063</x:v>
      </x:c>
      <x:c r="J2147" t="s">
        <x:v>93</x:v>
      </x:c>
      <x:c r="K2147" s="6">
        <x:v>1018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21.69</x:v>
      </x:c>
      <x:c r="S2147" s="8">
        <x:v>79088.0469555136</x:v>
      </x:c>
      <x:c r="T2147" s="12">
        <x:v>256052.589230313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296358</x:v>
      </x:c>
      <x:c r="B2148" s="1">
        <x:v>44758.6660709838</x:v>
      </x:c>
      <x:c r="C2148" s="6">
        <x:v>37.7590091116667</x:v>
      </x:c>
      <x:c r="D2148" s="14" t="s">
        <x:v>92</x:v>
      </x:c>
      <x:c r="E2148" s="15">
        <x:v>44733.6604549421</x:v>
      </x:c>
      <x:c r="F2148" t="s">
        <x:v>97</x:v>
      </x:c>
      <x:c r="G2148" s="6">
        <x:v>89.468568788901</x:v>
      </x:c>
      <x:c r="H2148" t="s">
        <x:v>95</x:v>
      </x:c>
      <x:c r="I2148" s="6">
        <x:v>30.1942897135273</x:v>
      </x:c>
      <x:c r="J2148" t="s">
        <x:v>93</x:v>
      </x:c>
      <x:c r="K2148" s="6">
        <x:v>1018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21.69</x:v>
      </x:c>
      <x:c r="S2148" s="8">
        <x:v>79091.6168780284</x:v>
      </x:c>
      <x:c r="T2148" s="12">
        <x:v>256065.460974813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296364</x:v>
      </x:c>
      <x:c r="B2149" s="1">
        <x:v>44758.6660827199</x:v>
      </x:c>
      <x:c r="C2149" s="6">
        <x:v>37.7758841983333</x:v>
      </x:c>
      <x:c r="D2149" s="14" t="s">
        <x:v>92</x:v>
      </x:c>
      <x:c r="E2149" s="15">
        <x:v>44733.6604549421</x:v>
      </x:c>
      <x:c r="F2149" t="s">
        <x:v>97</x:v>
      </x:c>
      <x:c r="G2149" s="6">
        <x:v>89.4313717406546</x:v>
      </x:c>
      <x:c r="H2149" t="s">
        <x:v>95</x:v>
      </x:c>
      <x:c r="I2149" s="6">
        <x:v>30.2004170606974</x:v>
      </x:c>
      <x:c r="J2149" t="s">
        <x:v>93</x:v>
      </x:c>
      <x:c r="K2149" s="6">
        <x:v>1018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21.694</x:v>
      </x:c>
      <x:c r="S2149" s="8">
        <x:v>79100.8878893716</x:v>
      </x:c>
      <x:c r="T2149" s="12">
        <x:v>256066.015415575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296366</x:v>
      </x:c>
      <x:c r="B2150" s="1">
        <x:v>44758.666093831</x:v>
      </x:c>
      <x:c r="C2150" s="6">
        <x:v>37.7918652983333</x:v>
      </x:c>
      <x:c r="D2150" s="14" t="s">
        <x:v>92</x:v>
      </x:c>
      <x:c r="E2150" s="15">
        <x:v>44733.6604549421</x:v>
      </x:c>
      <x:c r="F2150" t="s">
        <x:v>97</x:v>
      </x:c>
      <x:c r="G2150" s="6">
        <x:v>89.4260037353681</x:v>
      </x:c>
      <x:c r="H2150" t="s">
        <x:v>95</x:v>
      </x:c>
      <x:c r="I2150" s="6">
        <x:v>30.206544419063</x:v>
      </x:c>
      <x:c r="J2150" t="s">
        <x:v>93</x:v>
      </x:c>
      <x:c r="K2150" s="6">
        <x:v>1018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21.694</x:v>
      </x:c>
      <x:c r="S2150" s="8">
        <x:v>79101.1257559945</x:v>
      </x:c>
      <x:c r="T2150" s="12">
        <x:v>256059.732420333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296372</x:v>
      </x:c>
      <x:c r="B2151" s="1">
        <x:v>44758.6661055208</x:v>
      </x:c>
      <x:c r="C2151" s="6">
        <x:v>37.80872908</x:v>
      </x:c>
      <x:c r="D2151" s="14" t="s">
        <x:v>92</x:v>
      </x:c>
      <x:c r="E2151" s="15">
        <x:v>44733.6604549421</x:v>
      </x:c>
      <x:c r="F2151" t="s">
        <x:v>97</x:v>
      </x:c>
      <x:c r="G2151" s="6">
        <x:v>89.410096591961</x:v>
      </x:c>
      <x:c r="H2151" t="s">
        <x:v>95</x:v>
      </x:c>
      <x:c r="I2151" s="6">
        <x:v>30.206544419063</x:v>
      </x:c>
      <x:c r="J2151" t="s">
        <x:v>93</x:v>
      </x:c>
      <x:c r="K2151" s="6">
        <x:v>1018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21.696</x:v>
      </x:c>
      <x:c r="S2151" s="8">
        <x:v>79099.2872440654</x:v>
      </x:c>
      <x:c r="T2151" s="12">
        <x:v>256054.001718606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296378</x:v>
      </x:c>
      <x:c r="B2152" s="1">
        <x:v>44758.6661171644</x:v>
      </x:c>
      <x:c r="C2152" s="6">
        <x:v>37.825511835</x:v>
      </x:c>
      <x:c r="D2152" s="14" t="s">
        <x:v>92</x:v>
      </x:c>
      <x:c r="E2152" s="15">
        <x:v>44733.6604549421</x:v>
      </x:c>
      <x:c r="F2152" t="s">
        <x:v>97</x:v>
      </x:c>
      <x:c r="G2152" s="6">
        <x:v>89.3916081437086</x:v>
      </x:c>
      <x:c r="H2152" t="s">
        <x:v>95</x:v>
      </x:c>
      <x:c r="I2152" s="6">
        <x:v>30.2004170606974</x:v>
      </x:c>
      <x:c r="J2152" t="s">
        <x:v>93</x:v>
      </x:c>
      <x:c r="K2152" s="6">
        <x:v>1018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21.699</x:v>
      </x:c>
      <x:c r="S2152" s="8">
        <x:v>79107.8072412969</x:v>
      </x:c>
      <x:c r="T2152" s="12">
        <x:v>256052.515361174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296383</x:v>
      </x:c>
      <x:c r="B2153" s="1">
        <x:v>44758.6661288542</x:v>
      </x:c>
      <x:c r="C2153" s="6">
        <x:v>37.842312045</x:v>
      </x:c>
      <x:c r="D2153" s="14" t="s">
        <x:v>92</x:v>
      </x:c>
      <x:c r="E2153" s="15">
        <x:v>44733.6604549421</x:v>
      </x:c>
      <x:c r="F2153" t="s">
        <x:v>97</x:v>
      </x:c>
      <x:c r="G2153" s="6">
        <x:v>89.4313717406546</x:v>
      </x:c>
      <x:c r="H2153" t="s">
        <x:v>95</x:v>
      </x:c>
      <x:c r="I2153" s="6">
        <x:v>30.2004170606974</x:v>
      </x:c>
      <x:c r="J2153" t="s">
        <x:v>93</x:v>
      </x:c>
      <x:c r="K2153" s="6">
        <x:v>1018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21.694</x:v>
      </x:c>
      <x:c r="S2153" s="8">
        <x:v>79111.1302477009</x:v>
      </x:c>
      <x:c r="T2153" s="12">
        <x:v>256051.85603642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296390</x:v>
      </x:c>
      <x:c r="B2154" s="1">
        <x:v>44758.666140544</x:v>
      </x:c>
      <x:c r="C2154" s="6">
        <x:v>37.8591739266667</x:v>
      </x:c>
      <x:c r="D2154" s="14" t="s">
        <x:v>92</x:v>
      </x:c>
      <x:c r="E2154" s="15">
        <x:v>44733.6604549421</x:v>
      </x:c>
      <x:c r="F2154" t="s">
        <x:v>97</x:v>
      </x:c>
      <x:c r="G2154" s="6">
        <x:v>89.39677821958</x:v>
      </x:c>
      <x:c r="H2154" t="s">
        <x:v>95</x:v>
      </x:c>
      <x:c r="I2154" s="6">
        <x:v>30.2126717886244</x:v>
      </x:c>
      <x:c r="J2154" t="s">
        <x:v>93</x:v>
      </x:c>
      <x:c r="K2154" s="6">
        <x:v>1018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21.697</x:v>
      </x:c>
      <x:c r="S2154" s="8">
        <x:v>79112.042977284</x:v>
      </x:c>
      <x:c r="T2154" s="12">
        <x:v>256049.377420599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296391</x:v>
      </x:c>
      <x:c r="B2155" s="1">
        <x:v>44758.6661516551</x:v>
      </x:c>
      <x:c r="C2155" s="6">
        <x:v>37.8751626233333</x:v>
      </x:c>
      <x:c r="D2155" s="14" t="s">
        <x:v>92</x:v>
      </x:c>
      <x:c r="E2155" s="15">
        <x:v>44733.6604549421</x:v>
      </x:c>
      <x:c r="F2155" t="s">
        <x:v>97</x:v>
      </x:c>
      <x:c r="G2155" s="6">
        <x:v>89.3836580583582</x:v>
      </x:c>
      <x:c r="H2155" t="s">
        <x:v>95</x:v>
      </x:c>
      <x:c r="I2155" s="6">
        <x:v>30.2004170606974</x:v>
      </x:c>
      <x:c r="J2155" t="s">
        <x:v>93</x:v>
      </x:c>
      <x:c r="K2155" s="6">
        <x:v>1018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21.7</x:v>
      </x:c>
      <x:c r="S2155" s="8">
        <x:v>79114.5785754046</x:v>
      </x:c>
      <x:c r="T2155" s="12">
        <x:v>256058.274851036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296396</x:v>
      </x:c>
      <x:c r="B2156" s="1">
        <x:v>44758.6661633449</x:v>
      </x:c>
      <x:c r="C2156" s="6">
        <x:v>37.8919656933333</x:v>
      </x:c>
      <x:c r="D2156" s="14" t="s">
        <x:v>92</x:v>
      </x:c>
      <x:c r="E2156" s="15">
        <x:v>44733.6604549421</x:v>
      </x:c>
      <x:c r="F2156" t="s">
        <x:v>97</x:v>
      </x:c>
      <x:c r="G2156" s="6">
        <x:v>89.4021443375945</x:v>
      </x:c>
      <x:c r="H2156" t="s">
        <x:v>95</x:v>
      </x:c>
      <x:c r="I2156" s="6">
        <x:v>30.206544419063</x:v>
      </x:c>
      <x:c r="J2156" t="s">
        <x:v>93</x:v>
      </x:c>
      <x:c r="K2156" s="6">
        <x:v>1018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21.697</x:v>
      </x:c>
      <x:c r="S2156" s="8">
        <x:v>79119.8523582748</x:v>
      </x:c>
      <x:c r="T2156" s="12">
        <x:v>256057.649397999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296403</x:v>
      </x:c>
      <x:c r="B2157" s="1">
        <x:v>44758.6661751157</x:v>
      </x:c>
      <x:c r="C2157" s="6">
        <x:v>37.90892592</x:v>
      </x:c>
      <x:c r="D2157" s="14" t="s">
        <x:v>92</x:v>
      </x:c>
      <x:c r="E2157" s="15">
        <x:v>44733.6604549421</x:v>
      </x:c>
      <x:c r="F2157" t="s">
        <x:v>97</x:v>
      </x:c>
      <x:c r="G2157" s="6">
        <x:v>89.4049257449917</x:v>
      </x:c>
      <x:c r="H2157" t="s">
        <x:v>95</x:v>
      </x:c>
      <x:c r="I2157" s="6">
        <x:v>30.1942897135273</x:v>
      </x:c>
      <x:c r="J2157" t="s">
        <x:v>93</x:v>
      </x:c>
      <x:c r="K2157" s="6">
        <x:v>1018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21.698</x:v>
      </x:c>
      <x:c r="S2157" s="8">
        <x:v>79119.3577670635</x:v>
      </x:c>
      <x:c r="T2157" s="12">
        <x:v>256051.951610596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296409</x:v>
      </x:c>
      <x:c r="B2158" s="1">
        <x:v>44758.6661867708</x:v>
      </x:c>
      <x:c r="C2158" s="6">
        <x:v>37.9257399066667</x:v>
      </x:c>
      <x:c r="D2158" s="14" t="s">
        <x:v>92</x:v>
      </x:c>
      <x:c r="E2158" s="15">
        <x:v>44733.6604549421</x:v>
      </x:c>
      <x:c r="F2158" t="s">
        <x:v>97</x:v>
      </x:c>
      <x:c r="G2158" s="6">
        <x:v>89.3623962338871</x:v>
      </x:c>
      <x:c r="H2158" t="s">
        <x:v>95</x:v>
      </x:c>
      <x:c r="I2158" s="6">
        <x:v>30.206544419063</x:v>
      </x:c>
      <x:c r="J2158" t="s">
        <x:v>93</x:v>
      </x:c>
      <x:c r="K2158" s="6">
        <x:v>1018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21.702</x:v>
      </x:c>
      <x:c r="S2158" s="8">
        <x:v>79118.3583503837</x:v>
      </x:c>
      <x:c r="T2158" s="12">
        <x:v>256052.007298555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296413</x:v>
      </x:c>
      <x:c r="B2159" s="1">
        <x:v>44758.6661984606</x:v>
      </x:c>
      <x:c r="C2159" s="6">
        <x:v>37.9425375633333</x:v>
      </x:c>
      <x:c r="D2159" s="14" t="s">
        <x:v>92</x:v>
      </x:c>
      <x:c r="E2159" s="15">
        <x:v>44733.6604549421</x:v>
      </x:c>
      <x:c r="F2159" t="s">
        <x:v>97</x:v>
      </x:c>
      <x:c r="G2159" s="6">
        <x:v>89.351866492715</x:v>
      </x:c>
      <x:c r="H2159" t="s">
        <x:v>95</x:v>
      </x:c>
      <x:c r="I2159" s="6">
        <x:v>30.2004170606974</x:v>
      </x:c>
      <x:c r="J2159" t="s">
        <x:v>93</x:v>
      </x:c>
      <x:c r="K2159" s="6">
        <x:v>1018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21.704</x:v>
      </x:c>
      <x:c r="S2159" s="8">
        <x:v>79122.6770197596</x:v>
      </x:c>
      <x:c r="T2159" s="12">
        <x:v>256054.871964363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296418</x:v>
      </x:c>
      <x:c r="B2160" s="1">
        <x:v>44758.6662095718</x:v>
      </x:c>
      <x:c r="C2160" s="6">
        <x:v>37.9585383233333</x:v>
      </x:c>
      <x:c r="D2160" s="14" t="s">
        <x:v>92</x:v>
      </x:c>
      <x:c r="E2160" s="15">
        <x:v>44733.6604549421</x:v>
      </x:c>
      <x:c r="F2160" t="s">
        <x:v>97</x:v>
      </x:c>
      <x:c r="G2160" s="6">
        <x:v>89.3731252997101</x:v>
      </x:c>
      <x:c r="H2160" t="s">
        <x:v>95</x:v>
      </x:c>
      <x:c r="I2160" s="6">
        <x:v>30.1942897135273</x:v>
      </x:c>
      <x:c r="J2160" t="s">
        <x:v>93</x:v>
      </x:c>
      <x:c r="K2160" s="6">
        <x:v>1018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21.702</x:v>
      </x:c>
      <x:c r="S2160" s="8">
        <x:v>79127.3376546728</x:v>
      </x:c>
      <x:c r="T2160" s="12">
        <x:v>256056.279396257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296421</x:v>
      </x:c>
      <x:c r="B2161" s="1">
        <x:v>44758.6662212616</x:v>
      </x:c>
      <x:c r="C2161" s="6">
        <x:v>37.9753501133333</x:v>
      </x:c>
      <x:c r="D2161" s="14" t="s">
        <x:v>92</x:v>
      </x:c>
      <x:c r="E2161" s="15">
        <x:v>44733.6604549421</x:v>
      </x:c>
      <x:c r="F2161" t="s">
        <x:v>97</x:v>
      </x:c>
      <x:c r="G2161" s="6">
        <x:v>89.349284179908</x:v>
      </x:c>
      <x:c r="H2161" t="s">
        <x:v>95</x:v>
      </x:c>
      <x:c r="I2161" s="6">
        <x:v>30.1942897135273</x:v>
      </x:c>
      <x:c r="J2161" t="s">
        <x:v>93</x:v>
      </x:c>
      <x:c r="K2161" s="6">
        <x:v>1018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21.705</x:v>
      </x:c>
      <x:c r="S2161" s="8">
        <x:v>79133.9000847387</x:v>
      </x:c>
      <x:c r="T2161" s="12">
        <x:v>256044.248315423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296428</x:v>
      </x:c>
      <x:c r="B2162" s="1">
        <x:v>44758.6662329861</x:v>
      </x:c>
      <x:c r="C2162" s="6">
        <x:v>37.9922705183333</x:v>
      </x:c>
      <x:c r="D2162" s="14" t="s">
        <x:v>92</x:v>
      </x:c>
      <x:c r="E2162" s="15">
        <x:v>44733.6604549421</x:v>
      </x:c>
      <x:c r="F2162" t="s">
        <x:v>97</x:v>
      </x:c>
      <x:c r="G2162" s="6">
        <x:v>89.3413388943528</x:v>
      </x:c>
      <x:c r="H2162" t="s">
        <x:v>95</x:v>
      </x:c>
      <x:c r="I2162" s="6">
        <x:v>30.1942897135273</x:v>
      </x:c>
      <x:c r="J2162" t="s">
        <x:v>93</x:v>
      </x:c>
      <x:c r="K2162" s="6">
        <x:v>1018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21.706</x:v>
      </x:c>
      <x:c r="S2162" s="8">
        <x:v>79143.6388349709</x:v>
      </x:c>
      <x:c r="T2162" s="12">
        <x:v>256053.73975847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296435</x:v>
      </x:c>
      <x:c r="B2163" s="1">
        <x:v>44758.6662447569</x:v>
      </x:c>
      <x:c r="C2163" s="6">
        <x:v>38.009217555</x:v>
      </x:c>
      <x:c r="D2163" s="14" t="s">
        <x:v>92</x:v>
      </x:c>
      <x:c r="E2163" s="15">
        <x:v>44733.6604549421</x:v>
      </x:c>
      <x:c r="F2163" t="s">
        <x:v>97</x:v>
      </x:c>
      <x:c r="G2163" s="6">
        <x:v>89.3439207945884</x:v>
      </x:c>
      <x:c r="H2163" t="s">
        <x:v>95</x:v>
      </x:c>
      <x:c r="I2163" s="6">
        <x:v>30.2004170606974</x:v>
      </x:c>
      <x:c r="J2163" t="s">
        <x:v>93</x:v>
      </x:c>
      <x:c r="K2163" s="6">
        <x:v>1018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21.705</x:v>
      </x:c>
      <x:c r="S2163" s="8">
        <x:v>79136.8444263687</x:v>
      </x:c>
      <x:c r="T2163" s="12">
        <x:v>256056.08930323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296438</x:v>
      </x:c>
      <x:c r="B2164" s="1">
        <x:v>44758.6662558681</x:v>
      </x:c>
      <x:c r="C2164" s="6">
        <x:v>38.025208045</x:v>
      </x:c>
      <x:c r="D2164" s="14" t="s">
        <x:v>92</x:v>
      </x:c>
      <x:c r="E2164" s="15">
        <x:v>44733.6604549421</x:v>
      </x:c>
      <x:c r="F2164" t="s">
        <x:v>97</x:v>
      </x:c>
      <x:c r="G2164" s="6">
        <x:v>89.3439207945884</x:v>
      </x:c>
      <x:c r="H2164" t="s">
        <x:v>95</x:v>
      </x:c>
      <x:c r="I2164" s="6">
        <x:v>30.2004170606974</x:v>
      </x:c>
      <x:c r="J2164" t="s">
        <x:v>93</x:v>
      </x:c>
      <x:c r="K2164" s="6">
        <x:v>1018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21.705</x:v>
      </x:c>
      <x:c r="S2164" s="8">
        <x:v>79139.1510358987</x:v>
      </x:c>
      <x:c r="T2164" s="12">
        <x:v>256047.190282288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296444</x:v>
      </x:c>
      <x:c r="B2165" s="1">
        <x:v>44758.6662675116</x:v>
      </x:c>
      <x:c r="C2165" s="6">
        <x:v>38.0420110433333</x:v>
      </x:c>
      <x:c r="D2165" s="14" t="s">
        <x:v>92</x:v>
      </x:c>
      <x:c r="E2165" s="15">
        <x:v>44733.6604549421</x:v>
      </x:c>
      <x:c r="F2165" t="s">
        <x:v>97</x:v>
      </x:c>
      <x:c r="G2165" s="6">
        <x:v>89.3359759735135</x:v>
      </x:c>
      <x:c r="H2165" t="s">
        <x:v>95</x:v>
      </x:c>
      <x:c r="I2165" s="6">
        <x:v>30.2004170606974</x:v>
      </x:c>
      <x:c r="J2165" t="s">
        <x:v>93</x:v>
      </x:c>
      <x:c r="K2165" s="6">
        <x:v>1018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21.706</x:v>
      </x:c>
      <x:c r="S2165" s="8">
        <x:v>79146.7363713684</x:v>
      </x:c>
      <x:c r="T2165" s="12">
        <x:v>256052.177384985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296448</x:v>
      </x:c>
      <x:c r="B2166" s="1">
        <x:v>44758.6662792014</x:v>
      </x:c>
      <x:c r="C2166" s="6">
        <x:v>38.0588377983333</x:v>
      </x:c>
      <x:c r="D2166" s="14" t="s">
        <x:v>92</x:v>
      </x:c>
      <x:c r="E2166" s="15">
        <x:v>44733.6604549421</x:v>
      </x:c>
      <x:c r="F2166" t="s">
        <x:v>97</x:v>
      </x:c>
      <x:c r="G2166" s="6">
        <x:v>89.3413388943528</x:v>
      </x:c>
      <x:c r="H2166" t="s">
        <x:v>95</x:v>
      </x:c>
      <x:c r="I2166" s="6">
        <x:v>30.1942897135273</x:v>
      </x:c>
      <x:c r="J2166" t="s">
        <x:v>93</x:v>
      </x:c>
      <x:c r="K2166" s="6">
        <x:v>1018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21.706</x:v>
      </x:c>
      <x:c r="S2166" s="8">
        <x:v>79153.5040281915</x:v>
      </x:c>
      <x:c r="T2166" s="12">
        <x:v>256054.346050299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296452</x:v>
      </x:c>
      <x:c r="B2167" s="1">
        <x:v>44758.6662908912</x:v>
      </x:c>
      <x:c r="C2167" s="6">
        <x:v>38.07565185</x:v>
      </x:c>
      <x:c r="D2167" s="14" t="s">
        <x:v>92</x:v>
      </x:c>
      <x:c r="E2167" s="15">
        <x:v>44733.6604549421</x:v>
      </x:c>
      <x:c r="F2167" t="s">
        <x:v>97</x:v>
      </x:c>
      <x:c r="G2167" s="6">
        <x:v>89.3308134381725</x:v>
      </x:c>
      <x:c r="H2167" t="s">
        <x:v>95</x:v>
      </x:c>
      <x:c r="I2167" s="6">
        <x:v>30.1881623775521</x:v>
      </x:c>
      <x:c r="J2167" t="s">
        <x:v>93</x:v>
      </x:c>
      <x:c r="K2167" s="6">
        <x:v>1018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21.708</x:v>
      </x:c>
      <x:c r="S2167" s="8">
        <x:v>79157.0557051313</x:v>
      </x:c>
      <x:c r="T2167" s="12">
        <x:v>256044.310484372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296457</x:v>
      </x:c>
      <x:c r="B2168" s="1">
        <x:v>44758.6663025463</x:v>
      </x:c>
      <x:c r="C2168" s="6">
        <x:v>38.092462905</x:v>
      </x:c>
      <x:c r="D2168" s="14" t="s">
        <x:v>92</x:v>
      </x:c>
      <x:c r="E2168" s="15">
        <x:v>44733.6604549421</x:v>
      </x:c>
      <x:c r="F2168" t="s">
        <x:v>97</x:v>
      </x:c>
      <x:c r="G2168" s="6">
        <x:v>89.3042054571113</x:v>
      </x:c>
      <x:c r="H2168" t="s">
        <x:v>95</x:v>
      </x:c>
      <x:c r="I2168" s="6">
        <x:v>30.2004170606974</x:v>
      </x:c>
      <x:c r="J2168" t="s">
        <x:v>93</x:v>
      </x:c>
      <x:c r="K2168" s="6">
        <x:v>1018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21.71</x:v>
      </x:c>
      <x:c r="S2168" s="8">
        <x:v>79153.4777648507</x:v>
      </x:c>
      <x:c r="T2168" s="12">
        <x:v>256056.235582765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296464</x:v>
      </x:c>
      <x:c r="B2169" s="1">
        <x:v>44758.6663137384</x:v>
      </x:c>
      <x:c r="C2169" s="6">
        <x:v>38.108539075</x:v>
      </x:c>
      <x:c r="D2169" s="14" t="s">
        <x:v>92</x:v>
      </x:c>
      <x:c r="E2169" s="15">
        <x:v>44733.6604549421</x:v>
      </x:c>
      <x:c r="F2169" t="s">
        <x:v>97</x:v>
      </x:c>
      <x:c r="G2169" s="6">
        <x:v>89.3069867097086</x:v>
      </x:c>
      <x:c r="H2169" t="s">
        <x:v>95</x:v>
      </x:c>
      <x:c r="I2169" s="6">
        <x:v>30.1881623775521</x:v>
      </x:c>
      <x:c r="J2169" t="s">
        <x:v>93</x:v>
      </x:c>
      <x:c r="K2169" s="6">
        <x:v>1018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21.711</x:v>
      </x:c>
      <x:c r="S2169" s="8">
        <x:v>79160.6171703917</x:v>
      </x:c>
      <x:c r="T2169" s="12">
        <x:v>256046.265729056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296467</x:v>
      </x:c>
      <x:c r="B2170" s="1">
        <x:v>44758.6663254282</x:v>
      </x:c>
      <x:c r="C2170" s="6">
        <x:v>38.1253991316667</x:v>
      </x:c>
      <x:c r="D2170" s="14" t="s">
        <x:v>92</x:v>
      </x:c>
      <x:c r="E2170" s="15">
        <x:v>44733.6604549421</x:v>
      </x:c>
      <x:c r="F2170" t="s">
        <x:v>97</x:v>
      </x:c>
      <x:c r="G2170" s="6">
        <x:v>89.2962650193305</x:v>
      </x:c>
      <x:c r="H2170" t="s">
        <x:v>95</x:v>
      </x:c>
      <x:c r="I2170" s="6">
        <x:v>30.2004170606974</x:v>
      </x:c>
      <x:c r="J2170" t="s">
        <x:v>93</x:v>
      </x:c>
      <x:c r="K2170" s="6">
        <x:v>1018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21.711</x:v>
      </x:c>
      <x:c r="S2170" s="8">
        <x:v>79165.4537315775</x:v>
      </x:c>
      <x:c r="T2170" s="12">
        <x:v>256059.393802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296475</x:v>
      </x:c>
      <x:c r="B2171" s="1">
        <x:v>44758.6663371875</x:v>
      </x:c>
      <x:c r="C2171" s="6">
        <x:v>38.14232074</x:v>
      </x:c>
      <x:c r="D2171" s="14" t="s">
        <x:v>92</x:v>
      </x:c>
      <x:c r="E2171" s="15">
        <x:v>44733.6604549421</x:v>
      </x:c>
      <x:c r="F2171" t="s">
        <x:v>97</x:v>
      </x:c>
      <x:c r="G2171" s="6">
        <x:v>89.2883254578157</x:v>
      </x:c>
      <x:c r="H2171" t="s">
        <x:v>95</x:v>
      </x:c>
      <x:c r="I2171" s="6">
        <x:v>30.2004170606974</x:v>
      </x:c>
      <x:c r="J2171" t="s">
        <x:v>93</x:v>
      </x:c>
      <x:c r="K2171" s="6">
        <x:v>1018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21.712</x:v>
      </x:c>
      <x:c r="S2171" s="8">
        <x:v>79164.7644087808</x:v>
      </x:c>
      <x:c r="T2171" s="12">
        <x:v>256050.754528117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296477</x:v>
      </x:c>
      <x:c r="B2172" s="1">
        <x:v>44758.6663488773</x:v>
      </x:c>
      <x:c r="C2172" s="6">
        <x:v>38.1591333783333</x:v>
      </x:c>
      <x:c r="D2172" s="14" t="s">
        <x:v>92</x:v>
      </x:c>
      <x:c r="E2172" s="15">
        <x:v>44733.6604549421</x:v>
      </x:c>
      <x:c r="F2172" t="s">
        <x:v>97</x:v>
      </x:c>
      <x:c r="G2172" s="6">
        <x:v>89.3095665205344</x:v>
      </x:c>
      <x:c r="H2172" t="s">
        <x:v>95</x:v>
      </x:c>
      <x:c r="I2172" s="6">
        <x:v>30.1942897135273</x:v>
      </x:c>
      <x:c r="J2172" t="s">
        <x:v>93</x:v>
      </x:c>
      <x:c r="K2172" s="6">
        <x:v>1018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21.71</x:v>
      </x:c>
      <x:c r="S2172" s="8">
        <x:v>79164.6463750444</x:v>
      </x:c>
      <x:c r="T2172" s="12">
        <x:v>256062.721984672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296482</x:v>
      </x:c>
      <x:c r="B2173" s="1">
        <x:v>44758.6663600347</x:v>
      </x:c>
      <x:c r="C2173" s="6">
        <x:v>38.175199245</x:v>
      </x:c>
      <x:c r="D2173" s="14" t="s">
        <x:v>92</x:v>
      </x:c>
      <x:c r="E2173" s="15">
        <x:v>44733.6604549421</x:v>
      </x:c>
      <x:c r="F2173" t="s">
        <x:v>97</x:v>
      </x:c>
      <x:c r="G2173" s="6">
        <x:v>89.2936855928335</x:v>
      </x:c>
      <x:c r="H2173" t="s">
        <x:v>95</x:v>
      </x:c>
      <x:c r="I2173" s="6">
        <x:v>30.1942897135273</x:v>
      </x:c>
      <x:c r="J2173" t="s">
        <x:v>93</x:v>
      </x:c>
      <x:c r="K2173" s="6">
        <x:v>1018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21.712</x:v>
      </x:c>
      <x:c r="S2173" s="8">
        <x:v>79172.610360756</x:v>
      </x:c>
      <x:c r="T2173" s="12">
        <x:v>256040.594491967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296490</x:v>
      </x:c>
      <x:c r="B2174" s="1">
        <x:v>44758.6663717245</x:v>
      </x:c>
      <x:c r="C2174" s="6">
        <x:v>38.192061395</x:v>
      </x:c>
      <x:c r="D2174" s="14" t="s">
        <x:v>92</x:v>
      </x:c>
      <x:c r="E2174" s="15">
        <x:v>44733.6604549421</x:v>
      </x:c>
      <x:c r="F2174" t="s">
        <x:v>97</x:v>
      </x:c>
      <x:c r="G2174" s="6">
        <x:v>89.2778081698754</x:v>
      </x:c>
      <x:c r="H2174" t="s">
        <x:v>95</x:v>
      </x:c>
      <x:c r="I2174" s="6">
        <x:v>30.1942897135273</x:v>
      </x:c>
      <x:c r="J2174" t="s">
        <x:v>93</x:v>
      </x:c>
      <x:c r="K2174" s="6">
        <x:v>1018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21.714</x:v>
      </x:c>
      <x:c r="S2174" s="8">
        <x:v>79177.9109523107</x:v>
      </x:c>
      <x:c r="T2174" s="12">
        <x:v>256048.435838723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296495</x:v>
      </x:c>
      <x:c r="B2175" s="1">
        <x:v>44758.6663834838</x:v>
      </x:c>
      <x:c r="C2175" s="6">
        <x:v>38.209010995</x:v>
      </x:c>
      <x:c r="D2175" s="14" t="s">
        <x:v>92</x:v>
      </x:c>
      <x:c r="E2175" s="15">
        <x:v>44733.6604549421</x:v>
      </x:c>
      <x:c r="F2175" t="s">
        <x:v>97</x:v>
      </x:c>
      <x:c r="G2175" s="6">
        <x:v>89.267090248033</x:v>
      </x:c>
      <x:c r="H2175" t="s">
        <x:v>95</x:v>
      </x:c>
      <x:c r="I2175" s="6">
        <x:v>30.206544419063</x:v>
      </x:c>
      <x:c r="J2175" t="s">
        <x:v>93</x:v>
      </x:c>
      <x:c r="K2175" s="6">
        <x:v>1018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21.714</x:v>
      </x:c>
      <x:c r="S2175" s="8">
        <x:v>79182.7798223364</x:v>
      </x:c>
      <x:c r="T2175" s="12">
        <x:v>256046.92037562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296500</x:v>
      </x:c>
      <x:c r="B2176" s="1">
        <x:v>44758.6663952546</x:v>
      </x:c>
      <x:c r="C2176" s="6">
        <x:v>38.22596482</x:v>
      </x:c>
      <x:c r="D2176" s="14" t="s">
        <x:v>92</x:v>
      </x:c>
      <x:c r="E2176" s="15">
        <x:v>44733.6604549421</x:v>
      </x:c>
      <x:c r="F2176" t="s">
        <x:v>97</x:v>
      </x:c>
      <x:c r="G2176" s="6">
        <x:v>89.2460638340028</x:v>
      </x:c>
      <x:c r="H2176" t="s">
        <x:v>95</x:v>
      </x:c>
      <x:c r="I2176" s="6">
        <x:v>30.1942897135273</x:v>
      </x:c>
      <x:c r="J2176" t="s">
        <x:v>93</x:v>
      </x:c>
      <x:c r="K2176" s="6">
        <x:v>1018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21.718</x:v>
      </x:c>
      <x:c r="S2176" s="8">
        <x:v>79180.2086359301</x:v>
      </x:c>
      <x:c r="T2176" s="12">
        <x:v>256047.242955984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296503</x:v>
      </x:c>
      <x:c r="B2177" s="1">
        <x:v>44758.6664064005</x:v>
      </x:c>
      <x:c r="C2177" s="6">
        <x:v>38.2419995916667</x:v>
      </x:c>
      <x:c r="D2177" s="14" t="s">
        <x:v>92</x:v>
      </x:c>
      <x:c r="E2177" s="15">
        <x:v>44733.6604549421</x:v>
      </x:c>
      <x:c r="F2177" t="s">
        <x:v>97</x:v>
      </x:c>
      <x:c r="G2177" s="6">
        <x:v>89.2936855928335</x:v>
      </x:c>
      <x:c r="H2177" t="s">
        <x:v>95</x:v>
      </x:c>
      <x:c r="I2177" s="6">
        <x:v>30.1942897135273</x:v>
      </x:c>
      <x:c r="J2177" t="s">
        <x:v>93</x:v>
      </x:c>
      <x:c r="K2177" s="6">
        <x:v>1018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21.712</x:v>
      </x:c>
      <x:c r="S2177" s="8">
        <x:v>79179.5477402874</x:v>
      </x:c>
      <x:c r="T2177" s="12">
        <x:v>256043.889539058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296509</x:v>
      </x:c>
      <x:c r="B2178" s="1">
        <x:v>44758.6664181366</x:v>
      </x:c>
      <x:c r="C2178" s="6">
        <x:v>38.2588653216667</x:v>
      </x:c>
      <x:c r="D2178" s="14" t="s">
        <x:v>92</x:v>
      </x:c>
      <x:c r="E2178" s="15">
        <x:v>44733.6604549421</x:v>
      </x:c>
      <x:c r="F2178" t="s">
        <x:v>97</x:v>
      </x:c>
      <x:c r="G2178" s="6">
        <x:v>89.2539986045424</x:v>
      </x:c>
      <x:c r="H2178" t="s">
        <x:v>95</x:v>
      </x:c>
      <x:c r="I2178" s="6">
        <x:v>30.1942897135273</x:v>
      </x:c>
      <x:c r="J2178" t="s">
        <x:v>93</x:v>
      </x:c>
      <x:c r="K2178" s="6">
        <x:v>1018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21.717</x:v>
      </x:c>
      <x:c r="S2178" s="8">
        <x:v>79183.4336618352</x:v>
      </x:c>
      <x:c r="T2178" s="12">
        <x:v>256052.647984963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296514</x:v>
      </x:c>
      <x:c r="B2179" s="1">
        <x:v>44758.6664298264</x:v>
      </x:c>
      <x:c r="C2179" s="6">
        <x:v>38.2757428083333</x:v>
      </x:c>
      <x:c r="D2179" s="14" t="s">
        <x:v>92</x:v>
      </x:c>
      <x:c r="E2179" s="15">
        <x:v>44733.6604549421</x:v>
      </x:c>
      <x:c r="F2179" t="s">
        <x:v>97</x:v>
      </x:c>
      <x:c r="G2179" s="6">
        <x:v>89.2460638340028</x:v>
      </x:c>
      <x:c r="H2179" t="s">
        <x:v>95</x:v>
      </x:c>
      <x:c r="I2179" s="6">
        <x:v>30.1942897135273</x:v>
      </x:c>
      <x:c r="J2179" t="s">
        <x:v>93</x:v>
      </x:c>
      <x:c r="K2179" s="6">
        <x:v>1018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21.718</x:v>
      </x:c>
      <x:c r="S2179" s="8">
        <x:v>79189.9931468745</x:v>
      </x:c>
      <x:c r="T2179" s="12">
        <x:v>256044.557118339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296517</x:v>
      </x:c>
      <x:c r="B2180" s="1">
        <x:v>44758.6664415162</x:v>
      </x:c>
      <x:c r="C2180" s="6">
        <x:v>38.2925506633333</x:v>
      </x:c>
      <x:c r="D2180" s="14" t="s">
        <x:v>92</x:v>
      </x:c>
      <x:c r="E2180" s="15">
        <x:v>44733.6604549421</x:v>
      </x:c>
      <x:c r="F2180" t="s">
        <x:v>97</x:v>
      </x:c>
      <x:c r="G2180" s="6">
        <x:v>89.21690881458</x:v>
      </x:c>
      <x:c r="H2180" t="s">
        <x:v>95</x:v>
      </x:c>
      <x:c r="I2180" s="6">
        <x:v>30.2004170606974</x:v>
      </x:c>
      <x:c r="J2180" t="s">
        <x:v>93</x:v>
      </x:c>
      <x:c r="K2180" s="6">
        <x:v>1018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21.721</x:v>
      </x:c>
      <x:c r="S2180" s="8">
        <x:v>79195.9303213689</x:v>
      </x:c>
      <x:c r="T2180" s="12">
        <x:v>256053.647682206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296523</x:v>
      </x:c>
      <x:c r="B2181" s="1">
        <x:v>44758.666452662</x:v>
      </x:c>
      <x:c r="C2181" s="6">
        <x:v>38.3085982516667</x:v>
      </x:c>
      <x:c r="D2181" s="14" t="s">
        <x:v>92</x:v>
      </x:c>
      <x:c r="E2181" s="15">
        <x:v>44733.6604549421</x:v>
      </x:c>
      <x:c r="F2181" t="s">
        <x:v>97</x:v>
      </x:c>
      <x:c r="G2181" s="6">
        <x:v>89.259356911158</x:v>
      </x:c>
      <x:c r="H2181" t="s">
        <x:v>95</x:v>
      </x:c>
      <x:c r="I2181" s="6">
        <x:v>30.1881623775521</x:v>
      </x:c>
      <x:c r="J2181" t="s">
        <x:v>93</x:v>
      </x:c>
      <x:c r="K2181" s="6">
        <x:v>1018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21.717</x:v>
      </x:c>
      <x:c r="S2181" s="8">
        <x:v>79194.7906779543</x:v>
      </x:c>
      <x:c r="T2181" s="12">
        <x:v>256041.860878784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296527</x:v>
      </x:c>
      <x:c r="B2182" s="1">
        <x:v>44758.6664643866</x:v>
      </x:c>
      <x:c r="C2182" s="6">
        <x:v>38.3254843116667</x:v>
      </x:c>
      <x:c r="D2182" s="14" t="s">
        <x:v>92</x:v>
      </x:c>
      <x:c r="E2182" s="15">
        <x:v>44733.6604549421</x:v>
      </x:c>
      <x:c r="F2182" t="s">
        <x:v>97</x:v>
      </x:c>
      <x:c r="G2182" s="6">
        <x:v>89.1826171731553</x:v>
      </x:c>
      <x:c r="H2182" t="s">
        <x:v>95</x:v>
      </x:c>
      <x:c r="I2182" s="6">
        <x:v>30.1942897135273</x:v>
      </x:c>
      <x:c r="J2182" t="s">
        <x:v>93</x:v>
      </x:c>
      <x:c r="K2182" s="6">
        <x:v>1018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21.726</x:v>
      </x:c>
      <x:c r="S2182" s="8">
        <x:v>79203.7328586178</x:v>
      </x:c>
      <x:c r="T2182" s="12">
        <x:v>256045.407339681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296535</x:v>
      </x:c>
      <x:c r="B2183" s="1">
        <x:v>44758.6664760764</x:v>
      </x:c>
      <x:c r="C2183" s="6">
        <x:v>38.3423233666667</x:v>
      </x:c>
      <x:c r="D2183" s="14" t="s">
        <x:v>92</x:v>
      </x:c>
      <x:c r="E2183" s="15">
        <x:v>44733.6604549421</x:v>
      </x:c>
      <x:c r="F2183" t="s">
        <x:v>97</x:v>
      </x:c>
      <x:c r="G2183" s="6">
        <x:v>89.2460638340028</x:v>
      </x:c>
      <x:c r="H2183" t="s">
        <x:v>95</x:v>
      </x:c>
      <x:c r="I2183" s="6">
        <x:v>30.1942897135273</x:v>
      </x:c>
      <x:c r="J2183" t="s">
        <x:v>93</x:v>
      </x:c>
      <x:c r="K2183" s="6">
        <x:v>1018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21.718</x:v>
      </x:c>
      <x:c r="S2183" s="8">
        <x:v>79202.0546000362</x:v>
      </x:c>
      <x:c r="T2183" s="12">
        <x:v>256048.528769373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296540</x:v>
      </x:c>
      <x:c r="B2184" s="1">
        <x:v>44758.6664877315</x:v>
      </x:c>
      <x:c r="C2184" s="6">
        <x:v>38.359128085</x:v>
      </x:c>
      <x:c r="D2184" s="14" t="s">
        <x:v>92</x:v>
      </x:c>
      <x:c r="E2184" s="15">
        <x:v>44733.6604549421</x:v>
      </x:c>
      <x:c r="F2184" t="s">
        <x:v>97</x:v>
      </x:c>
      <x:c r="G2184" s="6">
        <x:v>89.1879713063209</x:v>
      </x:c>
      <x:c r="H2184" t="s">
        <x:v>95</x:v>
      </x:c>
      <x:c r="I2184" s="6">
        <x:v>30.1881623775521</x:v>
      </x:c>
      <x:c r="J2184" t="s">
        <x:v>93</x:v>
      </x:c>
      <x:c r="K2184" s="6">
        <x:v>1018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21.726</x:v>
      </x:c>
      <x:c r="S2184" s="8">
        <x:v>79205.6047369068</x:v>
      </x:c>
      <x:c r="T2184" s="12">
        <x:v>256042.058452901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296545</x:v>
      </x:c>
      <x:c r="B2185" s="1">
        <x:v>44758.6664994213</x:v>
      </x:c>
      <x:c r="C2185" s="6">
        <x:v>38.3759245866667</x:v>
      </x:c>
      <x:c r="D2185" s="14" t="s">
        <x:v>92</x:v>
      </x:c>
      <x:c r="E2185" s="15">
        <x:v>44733.6604549421</x:v>
      </x:c>
      <x:c r="F2185" t="s">
        <x:v>97</x:v>
      </x:c>
      <x:c r="G2185" s="6">
        <x:v>89.1958995408238</x:v>
      </x:c>
      <x:c r="H2185" t="s">
        <x:v>95</x:v>
      </x:c>
      <x:c r="I2185" s="6">
        <x:v>30.1881623775521</x:v>
      </x:c>
      <x:c r="J2185" t="s">
        <x:v>93</x:v>
      </x:c>
      <x:c r="K2185" s="6">
        <x:v>1018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21.725</x:v>
      </x:c>
      <x:c r="S2185" s="8">
        <x:v>79205.9259023299</x:v>
      </x:c>
      <x:c r="T2185" s="12">
        <x:v>256031.592480889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296550</x:v>
      </x:c>
      <x:c r="B2186" s="1">
        <x:v>44758.6665105324</x:v>
      </x:c>
      <x:c r="C2186" s="6">
        <x:v>38.391960595</x:v>
      </x:c>
      <x:c r="D2186" s="14" t="s">
        <x:v>92</x:v>
      </x:c>
      <x:c r="E2186" s="15">
        <x:v>44733.6604549421</x:v>
      </x:c>
      <x:c r="F2186" t="s">
        <x:v>97</x:v>
      </x:c>
      <x:c r="G2186" s="6">
        <x:v>89.1721174604052</x:v>
      </x:c>
      <x:c r="H2186" t="s">
        <x:v>95</x:v>
      </x:c>
      <x:c r="I2186" s="6">
        <x:v>30.1881623775521</x:v>
      </x:c>
      <x:c r="J2186" t="s">
        <x:v>93</x:v>
      </x:c>
      <x:c r="K2186" s="6">
        <x:v>1018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21.728</x:v>
      </x:c>
      <x:c r="S2186" s="8">
        <x:v>79206.5455082906</x:v>
      </x:c>
      <x:c r="T2186" s="12">
        <x:v>256041.274478785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296555</x:v>
      </x:c>
      <x:c r="B2187" s="1">
        <x:v>44758.6665222569</x:v>
      </x:c>
      <x:c r="C2187" s="6">
        <x:v>38.4088117466667</x:v>
      </x:c>
      <x:c r="D2187" s="14" t="s">
        <x:v>92</x:v>
      </x:c>
      <x:c r="E2187" s="15">
        <x:v>44733.6604549421</x:v>
      </x:c>
      <x:c r="F2187" t="s">
        <x:v>97</x:v>
      </x:c>
      <x:c r="G2187" s="6">
        <x:v>89.1826171731553</x:v>
      </x:c>
      <x:c r="H2187" t="s">
        <x:v>95</x:v>
      </x:c>
      <x:c r="I2187" s="6">
        <x:v>30.1942897135273</x:v>
      </x:c>
      <x:c r="J2187" t="s">
        <x:v>93</x:v>
      </x:c>
      <x:c r="K2187" s="6">
        <x:v>1018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21.726</x:v>
      </x:c>
      <x:c r="S2187" s="8">
        <x:v>79210.7060359284</x:v>
      </x:c>
      <x:c r="T2187" s="12">
        <x:v>256039.012205819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296560</x:v>
      </x:c>
      <x:c r="B2188" s="1">
        <x:v>44758.6665339468</x:v>
      </x:c>
      <x:c r="C2188" s="6">
        <x:v>38.4256497983333</x:v>
      </x:c>
      <x:c r="D2188" s="14" t="s">
        <x:v>92</x:v>
      </x:c>
      <x:c r="E2188" s="15">
        <x:v>44733.6604549421</x:v>
      </x:c>
      <x:c r="F2188" t="s">
        <x:v>97</x:v>
      </x:c>
      <x:c r="G2188" s="6">
        <x:v>89.1879713063209</x:v>
      </x:c>
      <x:c r="H2188" t="s">
        <x:v>95</x:v>
      </x:c>
      <x:c r="I2188" s="6">
        <x:v>30.1881623775521</x:v>
      </x:c>
      <x:c r="J2188" t="s">
        <x:v>93</x:v>
      </x:c>
      <x:c r="K2188" s="6">
        <x:v>1018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21.726</x:v>
      </x:c>
      <x:c r="S2188" s="8">
        <x:v>79209.2749777761</x:v>
      </x:c>
      <x:c r="T2188" s="12">
        <x:v>256046.988940622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296565</x:v>
      </x:c>
      <x:c r="B2189" s="1">
        <x:v>44758.6665456829</x:v>
      </x:c>
      <x:c r="C2189" s="6">
        <x:v>38.4425583316667</x:v>
      </x:c>
      <x:c r="D2189" s="14" t="s">
        <x:v>92</x:v>
      </x:c>
      <x:c r="E2189" s="15">
        <x:v>44733.6604549421</x:v>
      </x:c>
      <x:c r="F2189" t="s">
        <x:v>97</x:v>
      </x:c>
      <x:c r="G2189" s="6">
        <x:v>89.132498140886</x:v>
      </x:c>
      <x:c r="H2189" t="s">
        <x:v>95</x:v>
      </x:c>
      <x:c r="I2189" s="6">
        <x:v>30.1881623775521</x:v>
      </x:c>
      <x:c r="J2189" t="s">
        <x:v>93</x:v>
      </x:c>
      <x:c r="K2189" s="6">
        <x:v>1018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21.733</x:v>
      </x:c>
      <x:c r="S2189" s="8">
        <x:v>79225.3534979951</x:v>
      </x:c>
      <x:c r="T2189" s="12">
        <x:v>256051.522285878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296566</x:v>
      </x:c>
      <x:c r="B2190" s="1">
        <x:v>44758.6665568634</x:v>
      </x:c>
      <x:c r="C2190" s="6">
        <x:v>38.4586467916667</x:v>
      </x:c>
      <x:c r="D2190" s="14" t="s">
        <x:v>92</x:v>
      </x:c>
      <x:c r="E2190" s="15">
        <x:v>44733.6604549421</x:v>
      </x:c>
      <x:c r="F2190" t="s">
        <x:v>97</x:v>
      </x:c>
      <x:c r="G2190" s="6">
        <x:v>89.1721174604052</x:v>
      </x:c>
      <x:c r="H2190" t="s">
        <x:v>95</x:v>
      </x:c>
      <x:c r="I2190" s="6">
        <x:v>30.1881623775521</x:v>
      </x:c>
      <x:c r="J2190" t="s">
        <x:v>93</x:v>
      </x:c>
      <x:c r="K2190" s="6">
        <x:v>1018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21.728</x:v>
      </x:c>
      <x:c r="S2190" s="8">
        <x:v>79226.8719719799</x:v>
      </x:c>
      <x:c r="T2190" s="12">
        <x:v>256052.144662781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296572</x:v>
      </x:c>
      <x:c r="B2191" s="1">
        <x:v>44758.6665685532</x:v>
      </x:c>
      <x:c r="C2191" s="6">
        <x:v>38.475484005</x:v>
      </x:c>
      <x:c r="D2191" s="14" t="s">
        <x:v>92</x:v>
      </x:c>
      <x:c r="E2191" s="15">
        <x:v>44733.6604549421</x:v>
      </x:c>
      <x:c r="F2191" t="s">
        <x:v>97</x:v>
      </x:c>
      <x:c r="G2191" s="6">
        <x:v>89.1429914309554</x:v>
      </x:c>
      <x:c r="H2191" t="s">
        <x:v>95</x:v>
      </x:c>
      <x:c r="I2191" s="6">
        <x:v>30.1942897135273</x:v>
      </x:c>
      <x:c r="J2191" t="s">
        <x:v>93</x:v>
      </x:c>
      <x:c r="K2191" s="6">
        <x:v>1018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21.731</x:v>
      </x:c>
      <x:c r="S2191" s="8">
        <x:v>79232.0971694135</x:v>
      </x:c>
      <x:c r="T2191" s="12">
        <x:v>256051.830535063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296579</x:v>
      </x:c>
      <x:c r="B2192" s="1">
        <x:v>44758.6665802431</x:v>
      </x:c>
      <x:c r="C2192" s="6">
        <x:v>38.492318105</x:v>
      </x:c>
      <x:c r="D2192" s="14" t="s">
        <x:v>92</x:v>
      </x:c>
      <x:c r="E2192" s="15">
        <x:v>44733.6604549421</x:v>
      </x:c>
      <x:c r="F2192" t="s">
        <x:v>97</x:v>
      </x:c>
      <x:c r="G2192" s="6">
        <x:v>89.1271472509185</x:v>
      </x:c>
      <x:c r="H2192" t="s">
        <x:v>95</x:v>
      </x:c>
      <x:c r="I2192" s="6">
        <x:v>30.1942897135273</x:v>
      </x:c>
      <x:c r="J2192" t="s">
        <x:v>93</x:v>
      </x:c>
      <x:c r="K2192" s="6">
        <x:v>1018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21.733</x:v>
      </x:c>
      <x:c r="S2192" s="8">
        <x:v>79231.1278536622</x:v>
      </x:c>
      <x:c r="T2192" s="12">
        <x:v>256048.191816401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296583</x:v>
      </x:c>
      <x:c r="B2193" s="1">
        <x:v>44758.6665918981</x:v>
      </x:c>
      <x:c r="C2193" s="6">
        <x:v>38.509124635</x:v>
      </x:c>
      <x:c r="D2193" s="14" t="s">
        <x:v>92</x:v>
      </x:c>
      <x:c r="E2193" s="15">
        <x:v>44733.6604549421</x:v>
      </x:c>
      <x:c r="F2193" t="s">
        <x:v>97</x:v>
      </x:c>
      <x:c r="G2193" s="6">
        <x:v>89.1192264711307</x:v>
      </x:c>
      <x:c r="H2193" t="s">
        <x:v>95</x:v>
      </x:c>
      <x:c r="I2193" s="6">
        <x:v>30.1942897135273</x:v>
      </x:c>
      <x:c r="J2193" t="s">
        <x:v>93</x:v>
      </x:c>
      <x:c r="K2193" s="6">
        <x:v>1018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21.734</x:v>
      </x:c>
      <x:c r="S2193" s="8">
        <x:v>79230.3648645471</x:v>
      </x:c>
      <x:c r="T2193" s="12">
        <x:v>256043.69036036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296590</x:v>
      </x:c>
      <x:c r="B2194" s="1">
        <x:v>44758.6666030903</x:v>
      </x:c>
      <x:c r="C2194" s="6">
        <x:v>38.5251928933333</x:v>
      </x:c>
      <x:c r="D2194" s="14" t="s">
        <x:v>92</x:v>
      </x:c>
      <x:c r="E2194" s="15">
        <x:v>44733.6604549421</x:v>
      </x:c>
      <x:c r="F2194" t="s">
        <x:v>97</x:v>
      </x:c>
      <x:c r="G2194" s="6">
        <x:v>89.1429914309554</x:v>
      </x:c>
      <x:c r="H2194" t="s">
        <x:v>95</x:v>
      </x:c>
      <x:c r="I2194" s="6">
        <x:v>30.1942897135273</x:v>
      </x:c>
      <x:c r="J2194" t="s">
        <x:v>93</x:v>
      </x:c>
      <x:c r="K2194" s="6">
        <x:v>1018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21.731</x:v>
      </x:c>
      <x:c r="S2194" s="8">
        <x:v>79235.2712432122</x:v>
      </x:c>
      <x:c r="T2194" s="12">
        <x:v>256042.250022455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296594</x:v>
      </x:c>
      <x:c r="B2195" s="1">
        <x:v>44758.6666148495</x:v>
      </x:c>
      <x:c r="C2195" s="6">
        <x:v>38.5421446916667</x:v>
      </x:c>
      <x:c r="D2195" s="14" t="s">
        <x:v>92</x:v>
      </x:c>
      <x:c r="E2195" s="15">
        <x:v>44733.6604549421</x:v>
      </x:c>
      <x:c r="F2195" t="s">
        <x:v>97</x:v>
      </x:c>
      <x:c r="G2195" s="6">
        <x:v>89.1429914309554</x:v>
      </x:c>
      <x:c r="H2195" t="s">
        <x:v>95</x:v>
      </x:c>
      <x:c r="I2195" s="6">
        <x:v>30.1942897135273</x:v>
      </x:c>
      <x:c r="J2195" t="s">
        <x:v>93</x:v>
      </x:c>
      <x:c r="K2195" s="6">
        <x:v>1018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21.731</x:v>
      </x:c>
      <x:c r="S2195" s="8">
        <x:v>79235.6483297827</x:v>
      </x:c>
      <x:c r="T2195" s="12">
        <x:v>256047.202926118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296599</x:v>
      </x:c>
      <x:c r="B2196" s="1">
        <x:v>44758.6666265856</x:v>
      </x:c>
      <x:c r="C2196" s="6">
        <x:v>38.5590572966667</x:v>
      </x:c>
      <x:c r="D2196" s="14" t="s">
        <x:v>92</x:v>
      </x:c>
      <x:c r="E2196" s="15">
        <x:v>44733.6604549421</x:v>
      </x:c>
      <x:c r="F2196" t="s">
        <x:v>97</x:v>
      </x:c>
      <x:c r="G2196" s="6">
        <x:v>89.1008184089438</x:v>
      </x:c>
      <x:c r="H2196" t="s">
        <x:v>95</x:v>
      </x:c>
      <x:c r="I2196" s="6">
        <x:v>30.1881623775521</x:v>
      </x:c>
      <x:c r="J2196" t="s">
        <x:v>93</x:v>
      </x:c>
      <x:c r="K2196" s="6">
        <x:v>1018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21.737</x:v>
      </x:c>
      <x:c r="S2196" s="8">
        <x:v>79243.3648287322</x:v>
      </x:c>
      <x:c r="T2196" s="12">
        <x:v>256051.761129904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296601</x:v>
      </x:c>
      <x:c r="B2197" s="1">
        <x:v>44758.6666382755</x:v>
      </x:c>
      <x:c r="C2197" s="6">
        <x:v>38.5758628566667</x:v>
      </x:c>
      <x:c r="D2197" s="14" t="s">
        <x:v>92</x:v>
      </x:c>
      <x:c r="E2197" s="15">
        <x:v>44733.6604549421</x:v>
      </x:c>
      <x:c r="F2197" t="s">
        <x:v>97</x:v>
      </x:c>
      <x:c r="G2197" s="6">
        <x:v>89.1245768979854</x:v>
      </x:c>
      <x:c r="H2197" t="s">
        <x:v>95</x:v>
      </x:c>
      <x:c r="I2197" s="6">
        <x:v>30.1881623775521</x:v>
      </x:c>
      <x:c r="J2197" t="s">
        <x:v>93</x:v>
      </x:c>
      <x:c r="K2197" s="6">
        <x:v>1018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21.734</x:v>
      </x:c>
      <x:c r="S2197" s="8">
        <x:v>79249.7129173426</x:v>
      </x:c>
      <x:c r="T2197" s="12">
        <x:v>256046.411678736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296610</x:v>
      </x:c>
      <x:c r="B2198" s="1">
        <x:v>44758.6666494213</x:v>
      </x:c>
      <x:c r="C2198" s="6">
        <x:v>38.5919288616667</x:v>
      </x:c>
      <x:c r="D2198" s="14" t="s">
        <x:v>92</x:v>
      </x:c>
      <x:c r="E2198" s="15">
        <x:v>44733.6604549421</x:v>
      </x:c>
      <x:c r="F2198" t="s">
        <x:v>97</x:v>
      </x:c>
      <x:c r="G2198" s="6">
        <x:v>89.1087370321446</x:v>
      </x:c>
      <x:c r="H2198" t="s">
        <x:v>95</x:v>
      </x:c>
      <x:c r="I2198" s="6">
        <x:v>30.1881623775521</x:v>
      </x:c>
      <x:c r="J2198" t="s">
        <x:v>93</x:v>
      </x:c>
      <x:c r="K2198" s="6">
        <x:v>1018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21.736</x:v>
      </x:c>
      <x:c r="S2198" s="8">
        <x:v>79247.2511654935</x:v>
      </x:c>
      <x:c r="T2198" s="12">
        <x:v>256042.525504788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296614</x:v>
      </x:c>
      <x:c r="B2199" s="1">
        <x:v>44758.6666611458</x:v>
      </x:c>
      <x:c r="C2199" s="6">
        <x:v>38.6088163283333</x:v>
      </x:c>
      <x:c r="D2199" s="14" t="s">
        <x:v>92</x:v>
      </x:c>
      <x:c r="E2199" s="15">
        <x:v>44733.6604549421</x:v>
      </x:c>
      <x:c r="F2199" t="s">
        <x:v>97</x:v>
      </x:c>
      <x:c r="G2199" s="6">
        <x:v>89.0665855994143</x:v>
      </x:c>
      <x:c r="H2199" t="s">
        <x:v>95</x:v>
      </x:c>
      <x:c r="I2199" s="6">
        <x:v>30.1820350527723</x:v>
      </x:c>
      <x:c r="J2199" t="s">
        <x:v>93</x:v>
      </x:c>
      <x:c r="K2199" s="6">
        <x:v>1018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21.742</x:v>
      </x:c>
      <x:c r="S2199" s="8">
        <x:v>79250.2093632088</x:v>
      </x:c>
      <x:c r="T2199" s="12">
        <x:v>256042.553348128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296620</x:v>
      </x:c>
      <x:c r="B2200" s="1">
        <x:v>44758.6666728819</x:v>
      </x:c>
      <x:c r="C2200" s="6">
        <x:v>38.625701475</x:v>
      </x:c>
      <x:c r="D2200" s="14" t="s">
        <x:v>92</x:v>
      </x:c>
      <x:c r="E2200" s="15">
        <x:v>44733.6604549421</x:v>
      </x:c>
      <x:c r="F2200" t="s">
        <x:v>97</x:v>
      </x:c>
      <x:c r="G2200" s="6">
        <x:v>89.1140870239079</x:v>
      </x:c>
      <x:c r="H2200" t="s">
        <x:v>95</x:v>
      </x:c>
      <x:c r="I2200" s="6">
        <x:v>30.1820350527723</x:v>
      </x:c>
      <x:c r="J2200" t="s">
        <x:v>93</x:v>
      </x:c>
      <x:c r="K2200" s="6">
        <x:v>1018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21.736</x:v>
      </x:c>
      <x:c r="S2200" s="8">
        <x:v>79251.4426647197</x:v>
      </x:c>
      <x:c r="T2200" s="12">
        <x:v>256041.943886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296624</x:v>
      </x:c>
      <x:c r="B2201" s="1">
        <x:v>44758.6666846065</x:v>
      </x:c>
      <x:c r="C2201" s="6">
        <x:v>38.6426042383333</x:v>
      </x:c>
      <x:c r="D2201" s="14" t="s">
        <x:v>92</x:v>
      </x:c>
      <x:c r="E2201" s="15">
        <x:v>44733.6604549421</x:v>
      </x:c>
      <x:c r="F2201" t="s">
        <x:v>97</x:v>
      </x:c>
      <x:c r="G2201" s="6">
        <x:v>89.0849837813304</x:v>
      </x:c>
      <x:c r="H2201" t="s">
        <x:v>95</x:v>
      </x:c>
      <x:c r="I2201" s="6">
        <x:v>30.1881623775521</x:v>
      </x:c>
      <x:c r="J2201" t="s">
        <x:v>93</x:v>
      </x:c>
      <x:c r="K2201" s="6">
        <x:v>1018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21.739</x:v>
      </x:c>
      <x:c r="S2201" s="8">
        <x:v>79255.6896576327</x:v>
      </x:c>
      <x:c r="T2201" s="12">
        <x:v>256042.051950572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296626</x:v>
      </x:c>
      <x:c r="B2202" s="1">
        <x:v>44758.6666957523</x:v>
      </x:c>
      <x:c r="C2202" s="6">
        <x:v>38.6586408933333</x:v>
      </x:c>
      <x:c r="D2202" s="14" t="s">
        <x:v>92</x:v>
      </x:c>
      <x:c r="E2202" s="15">
        <x:v>44733.6604549421</x:v>
      </x:c>
      <x:c r="F2202" t="s">
        <x:v>97</x:v>
      </x:c>
      <x:c r="G2202" s="6">
        <x:v>89.0770677766575</x:v>
      </x:c>
      <x:c r="H2202" t="s">
        <x:v>95</x:v>
      </x:c>
      <x:c r="I2202" s="6">
        <x:v>30.1881623775521</x:v>
      </x:c>
      <x:c r="J2202" t="s">
        <x:v>93</x:v>
      </x:c>
      <x:c r="K2202" s="6">
        <x:v>1018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21.74</x:v>
      </x:c>
      <x:c r="S2202" s="8">
        <x:v>79253.1828409707</x:v>
      </x:c>
      <x:c r="T2202" s="12">
        <x:v>256045.582173753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296635</x:v>
      </x:c>
      <x:c r="B2203" s="1">
        <x:v>44758.6667074884</x:v>
      </x:c>
      <x:c r="C2203" s="6">
        <x:v>38.6755301783333</x:v>
      </x:c>
      <x:c r="D2203" s="14" t="s">
        <x:v>92</x:v>
      </x:c>
      <x:c r="E2203" s="15">
        <x:v>44733.6604549421</x:v>
      </x:c>
      <x:c r="F2203" t="s">
        <x:v>97</x:v>
      </x:c>
      <x:c r="G2203" s="6">
        <x:v>89.0691526445666</x:v>
      </x:c>
      <x:c r="H2203" t="s">
        <x:v>95</x:v>
      </x:c>
      <x:c r="I2203" s="6">
        <x:v>30.1881623775521</x:v>
      </x:c>
      <x:c r="J2203" t="s">
        <x:v>93</x:v>
      </x:c>
      <x:c r="K2203" s="6">
        <x:v>1018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21.741</x:v>
      </x:c>
      <x:c r="S2203" s="8">
        <x:v>79259.3727900645</x:v>
      </x:c>
      <x:c r="T2203" s="12">
        <x:v>256038.785756677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296640</x:v>
      </x:c>
      <x:c r="B2204" s="1">
        <x:v>44758.6667191319</x:v>
      </x:c>
      <x:c r="C2204" s="6">
        <x:v>38.6923249816667</x:v>
      </x:c>
      <x:c r="D2204" s="14" t="s">
        <x:v>92</x:v>
      </x:c>
      <x:c r="E2204" s="15">
        <x:v>44733.6604549421</x:v>
      </x:c>
      <x:c r="F2204" t="s">
        <x:v>97</x:v>
      </x:c>
      <x:c r="G2204" s="6">
        <x:v>89.0216801689609</x:v>
      </x:c>
      <x:c r="H2204" t="s">
        <x:v>95</x:v>
      </x:c>
      <x:c r="I2204" s="6">
        <x:v>30.1881623775521</x:v>
      </x:c>
      <x:c r="J2204" t="s">
        <x:v>93</x:v>
      </x:c>
      <x:c r="K2204" s="6">
        <x:v>1018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21.747</x:v>
      </x:c>
      <x:c r="S2204" s="8">
        <x:v>79268.4645079082</x:v>
      </x:c>
      <x:c r="T2204" s="12">
        <x:v>256050.762492093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296645</x:v>
      </x:c>
      <x:c r="B2205" s="1">
        <x:v>44758.6667308681</x:v>
      </x:c>
      <x:c r="C2205" s="6">
        <x:v>38.709182735</x:v>
      </x:c>
      <x:c r="D2205" s="14" t="s">
        <x:v>92</x:v>
      </x:c>
      <x:c r="E2205" s="15">
        <x:v>44733.6604549421</x:v>
      </x:c>
      <x:c r="F2205" t="s">
        <x:v>97</x:v>
      </x:c>
      <x:c r="G2205" s="6">
        <x:v>89.0691526445666</x:v>
      </x:c>
      <x:c r="H2205" t="s">
        <x:v>95</x:v>
      </x:c>
      <x:c r="I2205" s="6">
        <x:v>30.1881623775521</x:v>
      </x:c>
      <x:c r="J2205" t="s">
        <x:v>93</x:v>
      </x:c>
      <x:c r="K2205" s="6">
        <x:v>1018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21.741</x:v>
      </x:c>
      <x:c r="S2205" s="8">
        <x:v>79264.5953339339</x:v>
      </x:c>
      <x:c r="T2205" s="12">
        <x:v>256043.819410983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296647</x:v>
      </x:c>
      <x:c r="B2206" s="1">
        <x:v>44758.6667419329</x:v>
      </x:c>
      <x:c r="C2206" s="6">
        <x:v>38.7251793333333</x:v>
      </x:c>
      <x:c r="D2206" s="14" t="s">
        <x:v>92</x:v>
      </x:c>
      <x:c r="E2206" s="15">
        <x:v>44733.6604549421</x:v>
      </x:c>
      <x:c r="F2206" t="s">
        <x:v>97</x:v>
      </x:c>
      <x:c r="G2206" s="6">
        <x:v>89.0216801689609</x:v>
      </x:c>
      <x:c r="H2206" t="s">
        <x:v>95</x:v>
      </x:c>
      <x:c r="I2206" s="6">
        <x:v>30.1881623775521</x:v>
      </x:c>
      <x:c r="J2206" t="s">
        <x:v>93</x:v>
      </x:c>
      <x:c r="K2206" s="6">
        <x:v>1018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21.747</x:v>
      </x:c>
      <x:c r="S2206" s="8">
        <x:v>79269.4296159483</x:v>
      </x:c>
      <x:c r="T2206" s="12">
        <x:v>256046.025988229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296654</x:v>
      </x:c>
      <x:c r="B2207" s="1">
        <x:v>44758.666753669</x:v>
      </x:c>
      <x:c r="C2207" s="6">
        <x:v>38.7420740566667</x:v>
      </x:c>
      <x:c r="D2207" s="14" t="s">
        <x:v>92</x:v>
      </x:c>
      <x:c r="E2207" s="15">
        <x:v>44733.6604549421</x:v>
      </x:c>
      <x:c r="F2207" t="s">
        <x:v>97</x:v>
      </x:c>
      <x:c r="G2207" s="6">
        <x:v>89.0507587716152</x:v>
      </x:c>
      <x:c r="H2207" t="s">
        <x:v>95</x:v>
      </x:c>
      <x:c r="I2207" s="6">
        <x:v>30.1820350527723</x:v>
      </x:c>
      <x:c r="J2207" t="s">
        <x:v>93</x:v>
      </x:c>
      <x:c r="K2207" s="6">
        <x:v>1018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21.744</x:v>
      </x:c>
      <x:c r="S2207" s="8">
        <x:v>79276.4906257845</x:v>
      </x:c>
      <x:c r="T2207" s="12">
        <x:v>256049.99521229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296658</x:v>
      </x:c>
      <x:c r="B2208" s="1">
        <x:v>44758.6667653588</x:v>
      </x:c>
      <x:c r="C2208" s="6">
        <x:v>38.7589019916667</x:v>
      </x:c>
      <x:c r="D2208" s="14" t="s">
        <x:v>92</x:v>
      </x:c>
      <x:c r="E2208" s="15">
        <x:v>44733.6604549421</x:v>
      </x:c>
      <x:c r="F2208" t="s">
        <x:v>97</x:v>
      </x:c>
      <x:c r="G2208" s="6">
        <x:v>89.0507587716152</x:v>
      </x:c>
      <x:c r="H2208" t="s">
        <x:v>95</x:v>
      </x:c>
      <x:c r="I2208" s="6">
        <x:v>30.1820350527723</x:v>
      </x:c>
      <x:c r="J2208" t="s">
        <x:v>93</x:v>
      </x:c>
      <x:c r="K2208" s="6">
        <x:v>1018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21.744</x:v>
      </x:c>
      <x:c r="S2208" s="8">
        <x:v>79279.1694030621</x:v>
      </x:c>
      <x:c r="T2208" s="12">
        <x:v>256049.277049254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296665</x:v>
      </x:c>
      <x:c r="B2209" s="1">
        <x:v>44758.6667770486</x:v>
      </x:c>
      <x:c r="C2209" s="6">
        <x:v>38.775704005</x:v>
      </x:c>
      <x:c r="D2209" s="14" t="s">
        <x:v>92</x:v>
      </x:c>
      <x:c r="E2209" s="15">
        <x:v>44733.6604549421</x:v>
      </x:c>
      <x:c r="F2209" t="s">
        <x:v>97</x:v>
      </x:c>
      <x:c r="G2209" s="6">
        <x:v>89.000519498996</x:v>
      </x:c>
      <x:c r="H2209" t="s">
        <x:v>95</x:v>
      </x:c>
      <x:c r="I2209" s="6">
        <x:v>30.1942897135273</x:v>
      </x:c>
      <x:c r="J2209" t="s">
        <x:v>93</x:v>
      </x:c>
      <x:c r="K2209" s="6">
        <x:v>1018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21.749</x:v>
      </x:c>
      <x:c r="S2209" s="8">
        <x:v>79289.4140134452</x:v>
      </x:c>
      <x:c r="T2209" s="12">
        <x:v>256043.961163594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296668</x:v>
      </x:c>
      <x:c r="B2210" s="1">
        <x:v>44758.6667887384</x:v>
      </x:c>
      <x:c r="C2210" s="6">
        <x:v>38.79255366</x:v>
      </x:c>
      <x:c r="D2210" s="14" t="s">
        <x:v>92</x:v>
      </x:c>
      <x:c r="E2210" s="15">
        <x:v>44733.6604549421</x:v>
      </x:c>
      <x:c r="F2210" t="s">
        <x:v>97</x:v>
      </x:c>
      <x:c r="G2210" s="6">
        <x:v>88.9900492870578</x:v>
      </x:c>
      <x:c r="H2210" t="s">
        <x:v>95</x:v>
      </x:c>
      <x:c r="I2210" s="6">
        <x:v>30.1881623775521</x:v>
      </x:c>
      <x:c r="J2210" t="s">
        <x:v>93</x:v>
      </x:c>
      <x:c r="K2210" s="6">
        <x:v>1018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21.751</x:v>
      </x:c>
      <x:c r="S2210" s="8">
        <x:v>79291.0784812222</x:v>
      </x:c>
      <x:c r="T2210" s="12">
        <x:v>256054.401155574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296672</x:v>
      </x:c>
      <x:c r="B2211" s="1">
        <x:v>44758.6667998495</x:v>
      </x:c>
      <x:c r="C2211" s="6">
        <x:v>38.8085459916667</x:v>
      </x:c>
      <x:c r="D2211" s="14" t="s">
        <x:v>92</x:v>
      </x:c>
      <x:c r="E2211" s="15">
        <x:v>44733.6604549421</x:v>
      </x:c>
      <x:c r="F2211" t="s">
        <x:v>97</x:v>
      </x:c>
      <x:c r="G2211" s="6">
        <x:v>89.0270250704309</x:v>
      </x:c>
      <x:c r="H2211" t="s">
        <x:v>95</x:v>
      </x:c>
      <x:c r="I2211" s="6">
        <x:v>30.1820350527723</x:v>
      </x:c>
      <x:c r="J2211" t="s">
        <x:v>93</x:v>
      </x:c>
      <x:c r="K2211" s="6">
        <x:v>1018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21.747</x:v>
      </x:c>
      <x:c r="S2211" s="8">
        <x:v>79290.2048097261</x:v>
      </x:c>
      <x:c r="T2211" s="12">
        <x:v>256040.198805759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296679</x:v>
      </x:c>
      <x:c r="B2212" s="1">
        <x:v>44758.6668115393</x:v>
      </x:c>
      <x:c r="C2212" s="6">
        <x:v>38.8253727083333</x:v>
      </x:c>
      <x:c r="D2212" s="14" t="s">
        <x:v>92</x:v>
      </x:c>
      <x:c r="E2212" s="15">
        <x:v>44733.6604549421</x:v>
      </x:c>
      <x:c r="F2212" t="s">
        <x:v>97</x:v>
      </x:c>
      <x:c r="G2212" s="6">
        <x:v>89.0137711413025</x:v>
      </x:c>
      <x:c r="H2212" t="s">
        <x:v>95</x:v>
      </x:c>
      <x:c r="I2212" s="6">
        <x:v>30.1881623775521</x:v>
      </x:c>
      <x:c r="J2212" t="s">
        <x:v>93</x:v>
      </x:c>
      <x:c r="K2212" s="6">
        <x:v>1018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21.748</x:v>
      </x:c>
      <x:c r="S2212" s="8">
        <x:v>79294.4684188167</x:v>
      </x:c>
      <x:c r="T2212" s="12">
        <x:v>256043.429717325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296682</x:v>
      </x:c>
      <x:c r="B2213" s="1">
        <x:v>44758.6668232639</x:v>
      </x:c>
      <x:c r="C2213" s="6">
        <x:v>38.842286785</x:v>
      </x:c>
      <x:c r="D2213" s="14" t="s">
        <x:v>92</x:v>
      </x:c>
      <x:c r="E2213" s="15">
        <x:v>44733.6604549421</x:v>
      </x:c>
      <x:c r="F2213" t="s">
        <x:v>97</x:v>
      </x:c>
      <x:c r="G2213" s="6">
        <x:v>89.0007358813896</x:v>
      </x:c>
      <x:c r="H2213" t="s">
        <x:v>95</x:v>
      </x:c>
      <x:c r="I2213" s="6">
        <x:v>30.175907739188</x:v>
      </x:c>
      <x:c r="J2213" t="s">
        <x:v>93</x:v>
      </x:c>
      <x:c r="K2213" s="6">
        <x:v>1018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21.751</x:v>
      </x:c>
      <x:c r="S2213" s="8">
        <x:v>79297.5742075284</x:v>
      </x:c>
      <x:c r="T2213" s="12">
        <x:v>256044.440465707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296687</x:v>
      </x:c>
      <x:c r="B2214" s="1">
        <x:v>44758.6668349884</x:v>
      </x:c>
      <x:c r="C2214" s="6">
        <x:v>38.859175245</x:v>
      </x:c>
      <x:c r="D2214" s="14" t="s">
        <x:v>92</x:v>
      </x:c>
      <x:c r="E2214" s="15">
        <x:v>44733.6604549421</x:v>
      </x:c>
      <x:c r="F2214" t="s">
        <x:v>97</x:v>
      </x:c>
      <x:c r="G2214" s="6">
        <x:v>88.9795812010433</x:v>
      </x:c>
      <x:c r="H2214" t="s">
        <x:v>95</x:v>
      </x:c>
      <x:c r="I2214" s="6">
        <x:v>30.1820350527723</x:v>
      </x:c>
      <x:c r="J2214" t="s">
        <x:v>93</x:v>
      </x:c>
      <x:c r="K2214" s="6">
        <x:v>1018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21.753</x:v>
      </x:c>
      <x:c r="S2214" s="8">
        <x:v>79303.0593386762</x:v>
      </x:c>
      <x:c r="T2214" s="12">
        <x:v>256042.527266163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296694</x:v>
      </x:c>
      <x:c r="B2215" s="1">
        <x:v>44758.6668461458</x:v>
      </x:c>
      <x:c r="C2215" s="6">
        <x:v>38.8752396083333</x:v>
      </x:c>
      <x:c r="D2215" s="14" t="s">
        <x:v>92</x:v>
      </x:c>
      <x:c r="E2215" s="15">
        <x:v>44733.6604549421</x:v>
      </x:c>
      <x:c r="F2215" t="s">
        <x:v>97</x:v>
      </x:c>
      <x:c r="G2215" s="6">
        <x:v>89.0032992147434</x:v>
      </x:c>
      <x:c r="H2215" t="s">
        <x:v>95</x:v>
      </x:c>
      <x:c r="I2215" s="6">
        <x:v>30.1820350527723</x:v>
      </x:c>
      <x:c r="J2215" t="s">
        <x:v>93</x:v>
      </x:c>
      <x:c r="K2215" s="6">
        <x:v>1018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21.75</x:v>
      </x:c>
      <x:c r="S2215" s="8">
        <x:v>79306.4868080029</x:v>
      </x:c>
      <x:c r="T2215" s="12">
        <x:v>256034.780739684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296696</x:v>
      </x:c>
      <x:c r="B2216" s="1">
        <x:v>44758.6668579051</x:v>
      </x:c>
      <x:c r="C2216" s="6">
        <x:v>38.89217396</x:v>
      </x:c>
      <x:c r="D2216" s="14" t="s">
        <x:v>92</x:v>
      </x:c>
      <x:c r="E2216" s="15">
        <x:v>44733.6604549421</x:v>
      </x:c>
      <x:c r="F2216" t="s">
        <x:v>97</x:v>
      </x:c>
      <x:c r="G2216" s="6">
        <x:v>88.9900492870578</x:v>
      </x:c>
      <x:c r="H2216" t="s">
        <x:v>95</x:v>
      </x:c>
      <x:c r="I2216" s="6">
        <x:v>30.1881623775521</x:v>
      </x:c>
      <x:c r="J2216" t="s">
        <x:v>93</x:v>
      </x:c>
      <x:c r="K2216" s="6">
        <x:v>1018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21.751</x:v>
      </x:c>
      <x:c r="S2216" s="8">
        <x:v>79313.0433557289</x:v>
      </x:c>
      <x:c r="T2216" s="12">
        <x:v>256032.645796664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296701</x:v>
      </x:c>
      <x:c r="B2217" s="1">
        <x:v>44758.6668695949</x:v>
      </x:c>
      <x:c r="C2217" s="6">
        <x:v>38.9089855316667</x:v>
      </x:c>
      <x:c r="D2217" s="14" t="s">
        <x:v>92</x:v>
      </x:c>
      <x:c r="E2217" s="15">
        <x:v>44733.6604549421</x:v>
      </x:c>
      <x:c r="F2217" t="s">
        <x:v>97</x:v>
      </x:c>
      <x:c r="G2217" s="6">
        <x:v>88.9716769385344</x:v>
      </x:c>
      <x:c r="H2217" t="s">
        <x:v>95</x:v>
      </x:c>
      <x:c r="I2217" s="6">
        <x:v>30.1820350527723</x:v>
      </x:c>
      <x:c r="J2217" t="s">
        <x:v>93</x:v>
      </x:c>
      <x:c r="K2217" s="6">
        <x:v>1018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21.754</x:v>
      </x:c>
      <x:c r="S2217" s="8">
        <x:v>79322.7636142626</x:v>
      </x:c>
      <x:c r="T2217" s="12">
        <x:v>256051.005545692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296708</x:v>
      </x:c>
      <x:c r="B2218" s="1">
        <x:v>44758.6668812847</x:v>
      </x:c>
      <x:c r="C2218" s="6">
        <x:v>38.9258094916667</x:v>
      </x:c>
      <x:c r="D2218" s="14" t="s">
        <x:v>92</x:v>
      </x:c>
      <x:c r="E2218" s="15">
        <x:v>44733.6604549421</x:v>
      </x:c>
      <x:c r="F2218" t="s">
        <x:v>97</x:v>
      </x:c>
      <x:c r="G2218" s="6">
        <x:v>89.0086432194602</x:v>
      </x:c>
      <x:c r="H2218" t="s">
        <x:v>95</x:v>
      </x:c>
      <x:c r="I2218" s="6">
        <x:v>30.175907739188</x:v>
      </x:c>
      <x:c r="J2218" t="s">
        <x:v>93</x:v>
      </x:c>
      <x:c r="K2218" s="6">
        <x:v>1018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21.75</x:v>
      </x:c>
      <x:c r="S2218" s="8">
        <x:v>79324.4601337097</x:v>
      </x:c>
      <x:c r="T2218" s="12">
        <x:v>256052.174272029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296714</x:v>
      </x:c>
      <x:c r="B2219" s="1">
        <x:v>44758.6668929745</x:v>
      </x:c>
      <x:c r="C2219" s="6">
        <x:v>38.94263564</x:v>
      </x:c>
      <x:c r="D2219" s="14" t="s">
        <x:v>92</x:v>
      </x:c>
      <x:c r="E2219" s="15">
        <x:v>44733.6604549421</x:v>
      </x:c>
      <x:c r="F2219" t="s">
        <x:v>97</x:v>
      </x:c>
      <x:c r="G2219" s="6">
        <x:v>88.9795812010433</x:v>
      </x:c>
      <x:c r="H2219" t="s">
        <x:v>95</x:v>
      </x:c>
      <x:c r="I2219" s="6">
        <x:v>30.1820350527723</x:v>
      </x:c>
      <x:c r="J2219" t="s">
        <x:v>93</x:v>
      </x:c>
      <x:c r="K2219" s="6">
        <x:v>1018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21.753</x:v>
      </x:c>
      <x:c r="S2219" s="8">
        <x:v>79327.9625260727</x:v>
      </x:c>
      <x:c r="T2219" s="12">
        <x:v>256046.439534723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296716</x:v>
      </x:c>
      <x:c r="B2220" s="1">
        <x:v>44758.6669040509</x:v>
      </x:c>
      <x:c r="C2220" s="6">
        <x:v>38.95859948</x:v>
      </x:c>
      <x:c r="D2220" s="14" t="s">
        <x:v>92</x:v>
      </x:c>
      <x:c r="E2220" s="15">
        <x:v>44733.6604549421</x:v>
      </x:c>
      <x:c r="F2220" t="s">
        <x:v>97</x:v>
      </x:c>
      <x:c r="G2220" s="6">
        <x:v>88.9928294145712</x:v>
      </x:c>
      <x:c r="H2220" t="s">
        <x:v>95</x:v>
      </x:c>
      <x:c r="I2220" s="6">
        <x:v>30.175907739188</x:v>
      </x:c>
      <x:c r="J2220" t="s">
        <x:v>93</x:v>
      </x:c>
      <x:c r="K2220" s="6">
        <x:v>1018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21.752</x:v>
      </x:c>
      <x:c r="S2220" s="8">
        <x:v>79321.7967053189</x:v>
      </x:c>
      <x:c r="T2220" s="12">
        <x:v>256046.412635501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296723</x:v>
      </x:c>
      <x:c r="B2221" s="1">
        <x:v>44758.6669158218</x:v>
      </x:c>
      <x:c r="C2221" s="6">
        <x:v>38.9755695233333</x:v>
      </x:c>
      <x:c r="D2221" s="14" t="s">
        <x:v>92</x:v>
      </x:c>
      <x:c r="E2221" s="15">
        <x:v>44733.6604549421</x:v>
      </x:c>
      <x:c r="F2221" t="s">
        <x:v>97</x:v>
      </x:c>
      <x:c r="G2221" s="6">
        <x:v>88.9612122572217</x:v>
      </x:c>
      <x:c r="H2221" t="s">
        <x:v>95</x:v>
      </x:c>
      <x:c r="I2221" s="6">
        <x:v>30.175907739188</x:v>
      </x:c>
      <x:c r="J2221" t="s">
        <x:v>93</x:v>
      </x:c>
      <x:c r="K2221" s="6">
        <x:v>1018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21.756</x:v>
      </x:c>
      <x:c r="S2221" s="8">
        <x:v>79326.438547092</x:v>
      </x:c>
      <x:c r="T2221" s="12">
        <x:v>256049.441282652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296729</x:v>
      </x:c>
      <x:c r="B2222" s="1">
        <x:v>44758.666927581</x:v>
      </x:c>
      <x:c r="C2222" s="6">
        <x:v>38.9924687883333</x:v>
      </x:c>
      <x:c r="D2222" s="14" t="s">
        <x:v>92</x:v>
      </x:c>
      <x:c r="E2222" s="15">
        <x:v>44733.6604549421</x:v>
      </x:c>
      <x:c r="F2222" t="s">
        <x:v>97</x:v>
      </x:c>
      <x:c r="G2222" s="6">
        <x:v>88.9558710258238</x:v>
      </x:c>
      <x:c r="H2222" t="s">
        <x:v>95</x:v>
      </x:c>
      <x:c r="I2222" s="6">
        <x:v>30.1820350527723</x:v>
      </x:c>
      <x:c r="J2222" t="s">
        <x:v>93</x:v>
      </x:c>
      <x:c r="K2222" s="6">
        <x:v>1018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21.756</x:v>
      </x:c>
      <x:c r="S2222" s="8">
        <x:v>79335.8159297142</x:v>
      </x:c>
      <x:c r="T2222" s="12">
        <x:v>256046.418622569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296731</x:v>
      </x:c>
      <x:c r="B2223" s="1">
        <x:v>44758.6669386921</x:v>
      </x:c>
      <x:c r="C2223" s="6">
        <x:v>39.0084994316667</x:v>
      </x:c>
      <x:c r="D2223" s="14" t="s">
        <x:v>92</x:v>
      </x:c>
      <x:c r="E2223" s="15">
        <x:v>44733.6604549421</x:v>
      </x:c>
      <x:c r="F2223" t="s">
        <x:v>97</x:v>
      </x:c>
      <x:c r="G2223" s="6">
        <x:v>88.9138126366907</x:v>
      </x:c>
      <x:c r="H2223" t="s">
        <x:v>95</x:v>
      </x:c>
      <x:c r="I2223" s="6">
        <x:v>30.175907739188</x:v>
      </x:c>
      <x:c r="J2223" t="s">
        <x:v>93</x:v>
      </x:c>
      <x:c r="K2223" s="6">
        <x:v>1018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21.762</x:v>
      </x:c>
      <x:c r="S2223" s="8">
        <x:v>79334.5263058692</x:v>
      </x:c>
      <x:c r="T2223" s="12">
        <x:v>256032.640642501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296739</x:v>
      </x:c>
      <x:c r="B2224" s="1">
        <x:v>44758.666950463</x:v>
      </x:c>
      <x:c r="C2224" s="6">
        <x:v>39.0254418233333</x:v>
      </x:c>
      <x:c r="D2224" s="14" t="s">
        <x:v>92</x:v>
      </x:c>
      <x:c r="E2224" s="15">
        <x:v>44733.6604549421</x:v>
      </x:c>
      <x:c r="F2224" t="s">
        <x:v>97</x:v>
      </x:c>
      <x:c r="G2224" s="6">
        <x:v>88.9296090295193</x:v>
      </x:c>
      <x:c r="H2224" t="s">
        <x:v>95</x:v>
      </x:c>
      <x:c r="I2224" s="6">
        <x:v>30.175907739188</x:v>
      </x:c>
      <x:c r="J2224" t="s">
        <x:v>93</x:v>
      </x:c>
      <x:c r="K2224" s="6">
        <x:v>1018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21.76</x:v>
      </x:c>
      <x:c r="S2224" s="8">
        <x:v>79337.9175062561</x:v>
      </x:c>
      <x:c r="T2224" s="12">
        <x:v>256044.249653812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296741</x:v>
      </x:c>
      <x:c r="B2225" s="1">
        <x:v>44758.6669621875</x:v>
      </x:c>
      <x:c r="C2225" s="6">
        <x:v>39.0423158833333</x:v>
      </x:c>
      <x:c r="D2225" s="14" t="s">
        <x:v>92</x:v>
      </x:c>
      <x:c r="E2225" s="15">
        <x:v>44733.6604549421</x:v>
      </x:c>
      <x:c r="F2225" t="s">
        <x:v>97</x:v>
      </x:c>
      <x:c r="G2225" s="6">
        <x:v>88.8107792720092</x:v>
      </x:c>
      <x:c r="H2225" t="s">
        <x:v>95</x:v>
      </x:c>
      <x:c r="I2225" s="6">
        <x:v>30.175907739188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21.764</x:v>
      </x:c>
      <x:c r="S2225" s="8">
        <x:v>79338.5055058701</x:v>
      </x:c>
      <x:c r="T2225" s="12">
        <x:v>256042.302247853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296748</x:v>
      </x:c>
      <x:c r="B2226" s="1">
        <x:v>44758.6669739236</x:v>
      </x:c>
      <x:c r="C2226" s="6">
        <x:v>39.0591997616667</x:v>
      </x:c>
      <x:c r="D2226" s="14" t="s">
        <x:v>92</x:v>
      </x:c>
      <x:c r="E2226" s="15">
        <x:v>44733.6604549421</x:v>
      </x:c>
      <x:c r="F2226" t="s">
        <x:v>97</x:v>
      </x:c>
      <x:c r="G2226" s="6">
        <x:v>88.9084741768075</x:v>
      </x:c>
      <x:c r="H2226" t="s">
        <x:v>95</x:v>
      </x:c>
      <x:c r="I2226" s="6">
        <x:v>30.1820350527723</x:v>
      </x:c>
      <x:c r="J2226" t="s">
        <x:v>93</x:v>
      </x:c>
      <x:c r="K2226" s="6">
        <x:v>1018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21.762</x:v>
      </x:c>
      <x:c r="S2226" s="8">
        <x:v>79339.3388679825</x:v>
      </x:c>
      <x:c r="T2226" s="12">
        <x:v>256041.377636684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296751</x:v>
      </x:c>
      <x:c r="B2227" s="1">
        <x:v>44758.6669850347</x:v>
      </x:c>
      <x:c r="C2227" s="6">
        <x:v>39.0752216366667</x:v>
      </x:c>
      <x:c r="D2227" s="14" t="s">
        <x:v>92</x:v>
      </x:c>
      <x:c r="E2227" s="15">
        <x:v>44733.6604549421</x:v>
      </x:c>
      <x:c r="F2227" t="s">
        <x:v>97</x:v>
      </x:c>
      <x:c r="G2227" s="6">
        <x:v>88.9163714764508</x:v>
      </x:c>
      <x:c r="H2227" t="s">
        <x:v>95</x:v>
      </x:c>
      <x:c r="I2227" s="6">
        <x:v>30.1820350527723</x:v>
      </x:c>
      <x:c r="J2227" t="s">
        <x:v>93</x:v>
      </x:c>
      <x:c r="K2227" s="6">
        <x:v>1018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21.761</x:v>
      </x:c>
      <x:c r="S2227" s="8">
        <x:v>79342.3815176769</x:v>
      </x:c>
      <x:c r="T2227" s="12">
        <x:v>256044.733259401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296760</x:v>
      </x:c>
      <x:c r="B2228" s="1">
        <x:v>44758.6669967593</x:v>
      </x:c>
      <x:c r="C2228" s="6">
        <x:v>39.092090785</x:v>
      </x:c>
      <x:c r="D2228" s="14" t="s">
        <x:v>92</x:v>
      </x:c>
      <x:c r="E2228" s="15">
        <x:v>44733.6604549421</x:v>
      </x:c>
      <x:c r="F2228" t="s">
        <x:v>97</x:v>
      </x:c>
      <x:c r="G2228" s="6">
        <x:v>88.8847874960064</x:v>
      </x:c>
      <x:c r="H2228" t="s">
        <x:v>95</x:v>
      </x:c>
      <x:c r="I2228" s="6">
        <x:v>30.1820350527723</x:v>
      </x:c>
      <x:c r="J2228" t="s">
        <x:v>93</x:v>
      </x:c>
      <x:c r="K2228" s="6">
        <x:v>1018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21.765</x:v>
      </x:c>
      <x:c r="S2228" s="8">
        <x:v>79349.1981163855</x:v>
      </x:c>
      <x:c r="T2228" s="12">
        <x:v>256046.674421312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296765</x:v>
      </x:c>
      <x:c r="B2229" s="1">
        <x:v>44758.6670084491</x:v>
      </x:c>
      <x:c r="C2229" s="6">
        <x:v>39.1089199316667</x:v>
      </x:c>
      <x:c r="D2229" s="14" t="s">
        <x:v>92</x:v>
      </x:c>
      <x:c r="E2229" s="15">
        <x:v>44733.6604549421</x:v>
      </x:c>
      <x:c r="F2229" t="s">
        <x:v>97</x:v>
      </x:c>
      <x:c r="G2229" s="6">
        <x:v>88.9084741768075</x:v>
      </x:c>
      <x:c r="H2229" t="s">
        <x:v>95</x:v>
      </x:c>
      <x:c r="I2229" s="6">
        <x:v>30.1820350527723</x:v>
      </x:c>
      <x:c r="J2229" t="s">
        <x:v>93</x:v>
      </x:c>
      <x:c r="K2229" s="6">
        <x:v>1018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21.762</x:v>
      </x:c>
      <x:c r="S2229" s="8">
        <x:v>79354.6081635124</x:v>
      </x:c>
      <x:c r="T2229" s="12">
        <x:v>256041.440547725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296770</x:v>
      </x:c>
      <x:c r="B2230" s="1">
        <x:v>44758.6670201389</x:v>
      </x:c>
      <x:c r="C2230" s="6">
        <x:v>39.1257561016667</x:v>
      </x:c>
      <x:c r="D2230" s="14" t="s">
        <x:v>92</x:v>
      </x:c>
      <x:c r="E2230" s="15">
        <x:v>44733.6604549421</x:v>
      </x:c>
      <x:c r="F2230" t="s">
        <x:v>97</x:v>
      </x:c>
      <x:c r="G2230" s="6">
        <x:v>88.9138126366907</x:v>
      </x:c>
      <x:c r="H2230" t="s">
        <x:v>95</x:v>
      </x:c>
      <x:c r="I2230" s="6">
        <x:v>30.175907739188</x:v>
      </x:c>
      <x:c r="J2230" t="s">
        <x:v>93</x:v>
      </x:c>
      <x:c r="K2230" s="6">
        <x:v>1018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21.762</x:v>
      </x:c>
      <x:c r="S2230" s="8">
        <x:v>79359.1156072077</x:v>
      </x:c>
      <x:c r="T2230" s="12">
        <x:v>256050.90381626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296774</x:v>
      </x:c>
      <x:c r="B2231" s="1">
        <x:v>44758.6670318287</x:v>
      </x:c>
      <x:c r="C2231" s="6">
        <x:v>39.1425871233333</x:v>
      </x:c>
      <x:c r="D2231" s="14" t="s">
        <x:v>92</x:v>
      </x:c>
      <x:c r="E2231" s="15">
        <x:v>44733.6604549421</x:v>
      </x:c>
      <x:c r="F2231" t="s">
        <x:v>97</x:v>
      </x:c>
      <x:c r="G2231" s="6">
        <x:v>88.8611086396767</x:v>
      </x:c>
      <x:c r="H2231" t="s">
        <x:v>95</x:v>
      </x:c>
      <x:c r="I2231" s="6">
        <x:v>30.1820350527723</x:v>
      </x:c>
      <x:c r="J2231" t="s">
        <x:v>93</x:v>
      </x:c>
      <x:c r="K2231" s="6">
        <x:v>1018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21.768</x:v>
      </x:c>
      <x:c r="S2231" s="8">
        <x:v>79363.6338214722</x:v>
      </x:c>
      <x:c r="T2231" s="12">
        <x:v>256031.452215856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296779</x:v>
      </x:c>
      <x:c r="B2232" s="1">
        <x:v>44758.6670430208</x:v>
      </x:c>
      <x:c r="C2232" s="6">
        <x:v>39.1587114466667</x:v>
      </x:c>
      <x:c r="D2232" s="14" t="s">
        <x:v>92</x:v>
      </x:c>
      <x:c r="E2232" s="15">
        <x:v>44733.6604549421</x:v>
      </x:c>
      <x:c r="F2232" t="s">
        <x:v>97</x:v>
      </x:c>
      <x:c r="G2232" s="6">
        <x:v>88.9138126366907</x:v>
      </x:c>
      <x:c r="H2232" t="s">
        <x:v>95</x:v>
      </x:c>
      <x:c r="I2232" s="6">
        <x:v>30.175907739188</x:v>
      </x:c>
      <x:c r="J2232" t="s">
        <x:v>93</x:v>
      </x:c>
      <x:c r="K2232" s="6">
        <x:v>1018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21.762</x:v>
      </x:c>
      <x:c r="S2232" s="8">
        <x:v>79365.1123226189</x:v>
      </x:c>
      <x:c r="T2232" s="12">
        <x:v>256040.164329994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296782</x:v>
      </x:c>
      <x:c r="B2233" s="1">
        <x:v>44758.6670547454</x:v>
      </x:c>
      <x:c r="C2233" s="6">
        <x:v>39.1755994866667</x:v>
      </x:c>
      <x:c r="D2233" s="14" t="s">
        <x:v>92</x:v>
      </x:c>
      <x:c r="E2233" s="15">
        <x:v>44733.6604549421</x:v>
      </x:c>
      <x:c r="F2233" t="s">
        <x:v>97</x:v>
      </x:c>
      <x:c r="G2233" s="6">
        <x:v>88.8980197231605</x:v>
      </x:c>
      <x:c r="H2233" t="s">
        <x:v>95</x:v>
      </x:c>
      <x:c r="I2233" s="6">
        <x:v>30.175907739188</x:v>
      </x:c>
      <x:c r="J2233" t="s">
        <x:v>93</x:v>
      </x:c>
      <x:c r="K2233" s="6">
        <x:v>1018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21.764</x:v>
      </x:c>
      <x:c r="S2233" s="8">
        <x:v>79367.6086094852</x:v>
      </x:c>
      <x:c r="T2233" s="12">
        <x:v>256026.480539107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296788</x:v>
      </x:c>
      <x:c r="B2234" s="1">
        <x:v>44758.6670664352</x:v>
      </x:c>
      <x:c r="C2234" s="6">
        <x:v>39.1924357783333</x:v>
      </x:c>
      <x:c r="D2234" s="14" t="s">
        <x:v>92</x:v>
      </x:c>
      <x:c r="E2234" s="15">
        <x:v>44733.6604549421</x:v>
      </x:c>
      <x:c r="F2234" t="s">
        <x:v>97</x:v>
      </x:c>
      <x:c r="G2234" s="6">
        <x:v>88.8427719103118</x:v>
      </x:c>
      <x:c r="H2234" t="s">
        <x:v>95</x:v>
      </x:c>
      <x:c r="I2234" s="6">
        <x:v>30.175907739188</x:v>
      </x:c>
      <x:c r="J2234" t="s">
        <x:v>93</x:v>
      </x:c>
      <x:c r="K2234" s="6">
        <x:v>1018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21.771</x:v>
      </x:c>
      <x:c r="S2234" s="8">
        <x:v>79371.1553992127</x:v>
      </x:c>
      <x:c r="T2234" s="12">
        <x:v>256042.22132609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296794</x:v>
      </x:c>
      <x:c r="B2235" s="1">
        <x:v>44758.6670776273</x:v>
      </x:c>
      <x:c r="C2235" s="6">
        <x:v>39.20854449</x:v>
      </x:c>
      <x:c r="D2235" s="14" t="s">
        <x:v>92</x:v>
      </x:c>
      <x:c r="E2235" s="15">
        <x:v>44733.6604549421</x:v>
      </x:c>
      <x:c r="F2235" t="s">
        <x:v>97</x:v>
      </x:c>
      <x:c r="G2235" s="6">
        <x:v>88.8743368742815</x:v>
      </x:c>
      <x:c r="H2235" t="s">
        <x:v>95</x:v>
      </x:c>
      <x:c r="I2235" s="6">
        <x:v>30.175907739188</x:v>
      </x:c>
      <x:c r="J2235" t="s">
        <x:v>93</x:v>
      </x:c>
      <x:c r="K2235" s="6">
        <x:v>1018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21.767</x:v>
      </x:c>
      <x:c r="S2235" s="8">
        <x:v>79373.103124502</x:v>
      </x:c>
      <x:c r="T2235" s="12">
        <x:v>256048.67726908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296796</x:v>
      </x:c>
      <x:c r="B2236" s="1">
        <x:v>44758.6670893519</x:v>
      </x:c>
      <x:c r="C2236" s="6">
        <x:v>39.22544343</x:v>
      </x:c>
      <x:c r="D2236" s="14" t="s">
        <x:v>92</x:v>
      </x:c>
      <x:c r="E2236" s="15">
        <x:v>44733.6604549421</x:v>
      </x:c>
      <x:c r="F2236" t="s">
        <x:v>97</x:v>
      </x:c>
      <x:c r="G2236" s="6">
        <x:v>88.8822302878917</x:v>
      </x:c>
      <x:c r="H2236" t="s">
        <x:v>95</x:v>
      </x:c>
      <x:c r="I2236" s="6">
        <x:v>30.175907739188</x:v>
      </x:c>
      <x:c r="J2236" t="s">
        <x:v>93</x:v>
      </x:c>
      <x:c r="K2236" s="6">
        <x:v>1018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21.766</x:v>
      </x:c>
      <x:c r="S2236" s="8">
        <x:v>79380.8042530632</x:v>
      </x:c>
      <x:c r="T2236" s="12">
        <x:v>256039.171134574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296804</x:v>
      </x:c>
      <x:c r="B2237" s="1">
        <x:v>44758.6671010764</x:v>
      </x:c>
      <x:c r="C2237" s="6">
        <x:v>39.242309305</x:v>
      </x:c>
      <x:c r="D2237" s="14" t="s">
        <x:v>92</x:v>
      </x:c>
      <x:c r="E2237" s="15">
        <x:v>44733.6604549421</x:v>
      </x:c>
      <x:c r="F2237" t="s">
        <x:v>97</x:v>
      </x:c>
      <x:c r="G2237" s="6">
        <x:v>88.8585526544613</x:v>
      </x:c>
      <x:c r="H2237" t="s">
        <x:v>95</x:v>
      </x:c>
      <x:c r="I2237" s="6">
        <x:v>30.175907739188</x:v>
      </x:c>
      <x:c r="J2237" t="s">
        <x:v>93</x:v>
      </x:c>
      <x:c r="K2237" s="6">
        <x:v>1018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21.769</x:v>
      </x:c>
      <x:c r="S2237" s="8">
        <x:v>79380.031413289</x:v>
      </x:c>
      <x:c r="T2237" s="12">
        <x:v>256047.312643495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296807</x:v>
      </x:c>
      <x:c r="B2238" s="1">
        <x:v>44758.6671127662</x:v>
      </x:c>
      <x:c r="C2238" s="6">
        <x:v>39.2591444</x:v>
      </x:c>
      <x:c r="D2238" s="14" t="s">
        <x:v>92</x:v>
      </x:c>
      <x:c r="E2238" s="15">
        <x:v>44733.6604549421</x:v>
      </x:c>
      <x:c r="F2238" t="s">
        <x:v>97</x:v>
      </x:c>
      <x:c r="G2238" s="6">
        <x:v>88.8058883837661</x:v>
      </x:c>
      <x:c r="H2238" t="s">
        <x:v>95</x:v>
      </x:c>
      <x:c r="I2238" s="6">
        <x:v>30.1820350527723</x:v>
      </x:c>
      <x:c r="J2238" t="s">
        <x:v>93</x:v>
      </x:c>
      <x:c r="K2238" s="6">
        <x:v>1018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21.775</x:v>
      </x:c>
      <x:c r="S2238" s="8">
        <x:v>79381.4923895827</x:v>
      </x:c>
      <x:c r="T2238" s="12">
        <x:v>256038.442537567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296814</x:v>
      </x:c>
      <x:c r="B2239" s="1">
        <x:v>44758.6671244213</x:v>
      </x:c>
      <x:c r="C2239" s="6">
        <x:v>39.275920845</x:v>
      </x:c>
      <x:c r="D2239" s="14" t="s">
        <x:v>92</x:v>
      </x:c>
      <x:c r="E2239" s="15">
        <x:v>44733.6604549421</x:v>
      </x:c>
      <x:c r="F2239" t="s">
        <x:v>97</x:v>
      </x:c>
      <x:c r="G2239" s="6">
        <x:v>88.8295489965929</x:v>
      </x:c>
      <x:c r="H2239" t="s">
        <x:v>95</x:v>
      </x:c>
      <x:c r="I2239" s="6">
        <x:v>30.1820350527723</x:v>
      </x:c>
      <x:c r="J2239" t="s">
        <x:v>93</x:v>
      </x:c>
      <x:c r="K2239" s="6">
        <x:v>1018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21.772</x:v>
      </x:c>
      <x:c r="S2239" s="8">
        <x:v>79389.9874180718</x:v>
      </x:c>
      <x:c r="T2239" s="12">
        <x:v>256040.817990537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296817</x:v>
      </x:c>
      <x:c r="B2240" s="1">
        <x:v>44758.6671355671</x:v>
      </x:c>
      <x:c r="C2240" s="6">
        <x:v>39.29196697</x:v>
      </x:c>
      <x:c r="D2240" s="14" t="s">
        <x:v>92</x:v>
      </x:c>
      <x:c r="E2240" s="15">
        <x:v>44733.6604549421</x:v>
      </x:c>
      <x:c r="F2240" t="s">
        <x:v>97</x:v>
      </x:c>
      <x:c r="G2240" s="6">
        <x:v>88.8216612573438</x:v>
      </x:c>
      <x:c r="H2240" t="s">
        <x:v>95</x:v>
      </x:c>
      <x:c r="I2240" s="6">
        <x:v>30.1820350527723</x:v>
      </x:c>
      <x:c r="J2240" t="s">
        <x:v>93</x:v>
      </x:c>
      <x:c r="K2240" s="6">
        <x:v>1018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21.773</x:v>
      </x:c>
      <x:c r="S2240" s="8">
        <x:v>79394.8595087451</x:v>
      </x:c>
      <x:c r="T2240" s="12">
        <x:v>256033.127746885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296823</x:v>
      </x:c>
      <x:c r="B2241" s="1">
        <x:v>44758.6671473032</x:v>
      </x:c>
      <x:c r="C2241" s="6">
        <x:v>39.3088597216667</x:v>
      </x:c>
      <x:c r="D2241" s="14" t="s">
        <x:v>92</x:v>
      </x:c>
      <x:c r="E2241" s="15">
        <x:v>44733.6604549421</x:v>
      </x:c>
      <x:c r="F2241" t="s">
        <x:v>97</x:v>
      </x:c>
      <x:c r="G2241" s="6">
        <x:v>88.8086677386373</x:v>
      </x:c>
      <x:c r="H2241" t="s">
        <x:v>95</x:v>
      </x:c>
      <x:c r="I2241" s="6">
        <x:v>30.1697804367977</x:v>
      </x:c>
      <x:c r="J2241" t="s">
        <x:v>93</x:v>
      </x:c>
      <x:c r="K2241" s="6">
        <x:v>1018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21.776</x:v>
      </x:c>
      <x:c r="S2241" s="8">
        <x:v>79394.3265093432</x:v>
      </x:c>
      <x:c r="T2241" s="12">
        <x:v>256035.967914676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296828</x:v>
      </x:c>
      <x:c r="B2242" s="1">
        <x:v>44758.6671590278</x:v>
      </x:c>
      <x:c r="C2242" s="6">
        <x:v>39.3257609166667</x:v>
      </x:c>
      <x:c r="D2242" s="14" t="s">
        <x:v>92</x:v>
      </x:c>
      <x:c r="E2242" s="15">
        <x:v>44733.6604549421</x:v>
      </x:c>
      <x:c r="F2242" t="s">
        <x:v>97</x:v>
      </x:c>
      <x:c r="G2242" s="6">
        <x:v>88.8453270806585</x:v>
      </x:c>
      <x:c r="H2242" t="s">
        <x:v>95</x:v>
      </x:c>
      <x:c r="I2242" s="6">
        <x:v>30.1820350527723</x:v>
      </x:c>
      <x:c r="J2242" t="s">
        <x:v>93</x:v>
      </x:c>
      <x:c r="K2242" s="6">
        <x:v>1018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21.77</x:v>
      </x:c>
      <x:c r="S2242" s="8">
        <x:v>79400.7543544962</x:v>
      </x:c>
      <x:c r="T2242" s="12">
        <x:v>256038.795567435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296835</x:v>
      </x:c>
      <x:c r="B2243" s="1">
        <x:v>44758.6671706829</x:v>
      </x:c>
      <x:c r="C2243" s="6">
        <x:v>39.3425577016667</x:v>
      </x:c>
      <x:c r="D2243" s="14" t="s">
        <x:v>92</x:v>
      </x:c>
      <x:c r="E2243" s="15">
        <x:v>44733.6604549421</x:v>
      </x:c>
      <x:c r="F2243" t="s">
        <x:v>97</x:v>
      </x:c>
      <x:c r="G2243" s="6">
        <x:v>88.7954505215325</x:v>
      </x:c>
      <x:c r="H2243" t="s">
        <x:v>95</x:v>
      </x:c>
      <x:c r="I2243" s="6">
        <x:v>30.175907739188</x:v>
      </x:c>
      <x:c r="J2243" t="s">
        <x:v>93</x:v>
      </x:c>
      <x:c r="K2243" s="6">
        <x:v>1018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21.777</x:v>
      </x:c>
      <x:c r="S2243" s="8">
        <x:v>79402.3050119877</x:v>
      </x:c>
      <x:c r="T2243" s="12">
        <x:v>256042.303842783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296839</x:v>
      </x:c>
      <x:c r="B2244" s="1">
        <x:v>44758.6671818287</x:v>
      </x:c>
      <x:c r="C2244" s="6">
        <x:v>39.35861</x:v>
      </x:c>
      <x:c r="D2244" s="14" t="s">
        <x:v>92</x:v>
      </x:c>
      <x:c r="E2244" s="15">
        <x:v>44733.6604549421</x:v>
      </x:c>
      <x:c r="F2244" t="s">
        <x:v>97</x:v>
      </x:c>
      <x:c r="G2244" s="6">
        <x:v>88.7954505215325</x:v>
      </x:c>
      <x:c r="H2244" t="s">
        <x:v>95</x:v>
      </x:c>
      <x:c r="I2244" s="6">
        <x:v>30.175907739188</x:v>
      </x:c>
      <x:c r="J2244" t="s">
        <x:v>93</x:v>
      </x:c>
      <x:c r="K2244" s="6">
        <x:v>1018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21.777</x:v>
      </x:c>
      <x:c r="S2244" s="8">
        <x:v>79414.43329946</x:v>
      </x:c>
      <x:c r="T2244" s="12">
        <x:v>256047.623606548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296842</x:v>
      </x:c>
      <x:c r="B2245" s="1">
        <x:v>44758.6671935532</x:v>
      </x:c>
      <x:c r="C2245" s="6">
        <x:v>39.3754686266667</x:v>
      </x:c>
      <x:c r="D2245" s="14" t="s">
        <x:v>92</x:v>
      </x:c>
      <x:c r="E2245" s="15">
        <x:v>44733.6604549421</x:v>
      </x:c>
      <x:c r="F2245" t="s">
        <x:v>97</x:v>
      </x:c>
      <x:c r="G2245" s="6">
        <x:v>88.7822355837604</x:v>
      </x:c>
      <x:c r="H2245" t="s">
        <x:v>95</x:v>
      </x:c>
      <x:c r="I2245" s="6">
        <x:v>30.1820350527723</x:v>
      </x:c>
      <x:c r="J2245" t="s">
        <x:v>93</x:v>
      </x:c>
      <x:c r="K2245" s="6">
        <x:v>1018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21.778</x:v>
      </x:c>
      <x:c r="S2245" s="8">
        <x:v>79414.2067776732</x:v>
      </x:c>
      <x:c r="T2245" s="12">
        <x:v>256043.757309947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296849</x:v>
      </x:c>
      <x:c r="B2246" s="1">
        <x:v>44758.6672052431</x:v>
      </x:c>
      <x:c r="C2246" s="6">
        <x:v>39.392330525</x:v>
      </x:c>
      <x:c r="D2246" s="14" t="s">
        <x:v>92</x:v>
      </x:c>
      <x:c r="E2246" s="15">
        <x:v>44733.6604549421</x:v>
      </x:c>
      <x:c r="F2246" t="s">
        <x:v>97</x:v>
      </x:c>
      <x:c r="G2246" s="6">
        <x:v>88.7875666617461</x:v>
      </x:c>
      <x:c r="H2246" t="s">
        <x:v>95</x:v>
      </x:c>
      <x:c r="I2246" s="6">
        <x:v>30.175907739188</x:v>
      </x:c>
      <x:c r="J2246" t="s">
        <x:v>93</x:v>
      </x:c>
      <x:c r="K2246" s="6">
        <x:v>1018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21.778</x:v>
      </x:c>
      <x:c r="S2246" s="8">
        <x:v>79414.4623200898</x:v>
      </x:c>
      <x:c r="T2246" s="12">
        <x:v>256045.024303302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296855</x:v>
      </x:c>
      <x:c r="B2247" s="1">
        <x:v>44758.6672169792</x:v>
      </x:c>
      <x:c r="C2247" s="6">
        <x:v>39.4092092</x:v>
      </x:c>
      <x:c r="D2247" s="14" t="s">
        <x:v>92</x:v>
      </x:c>
      <x:c r="E2247" s="15">
        <x:v>44733.6604549421</x:v>
      </x:c>
      <x:c r="F2247" t="s">
        <x:v>97</x:v>
      </x:c>
      <x:c r="G2247" s="6">
        <x:v>88.7428316027619</x:v>
      </x:c>
      <x:c r="H2247" t="s">
        <x:v>95</x:v>
      </x:c>
      <x:c r="I2247" s="6">
        <x:v>30.1820350527723</x:v>
      </x:c>
      <x:c r="J2247" t="s">
        <x:v>93</x:v>
      </x:c>
      <x:c r="K2247" s="6">
        <x:v>1018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21.783</x:v>
      </x:c>
      <x:c r="S2247" s="8">
        <x:v>79418.074715701</x:v>
      </x:c>
      <x:c r="T2247" s="12">
        <x:v>256048.222091056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296858</x:v>
      </x:c>
      <x:c r="B2248" s="1">
        <x:v>44758.6672280903</x:v>
      </x:c>
      <x:c r="C2248" s="6">
        <x:v>39.4251997466667</x:v>
      </x:c>
      <x:c r="D2248" s="14" t="s">
        <x:v>92</x:v>
      </x:c>
      <x:c r="E2248" s="15">
        <x:v>44733.6604549421</x:v>
      </x:c>
      <x:c r="F2248" t="s">
        <x:v>97</x:v>
      </x:c>
      <x:c r="G2248" s="6">
        <x:v>88.7560398988408</x:v>
      </x:c>
      <x:c r="H2248" t="s">
        <x:v>95</x:v>
      </x:c>
      <x:c r="I2248" s="6">
        <x:v>30.175907739188</x:v>
      </x:c>
      <x:c r="J2248" t="s">
        <x:v>93</x:v>
      </x:c>
      <x:c r="K2248" s="6">
        <x:v>1018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21.782</x:v>
      </x:c>
      <x:c r="S2248" s="8">
        <x:v>79429.2730206408</x:v>
      </x:c>
      <x:c r="T2248" s="12">
        <x:v>256041.217219394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296864</x:v>
      </x:c>
      <x:c r="B2249" s="1">
        <x:v>44758.6672397801</x:v>
      </x:c>
      <x:c r="C2249" s="6">
        <x:v>39.442018445</x:v>
      </x:c>
      <x:c r="D2249" s="14" t="s">
        <x:v>92</x:v>
      </x:c>
      <x:c r="E2249" s="15">
        <x:v>44733.6604549421</x:v>
      </x:c>
      <x:c r="F2249" t="s">
        <x:v>97</x:v>
      </x:c>
      <x:c r="G2249" s="6">
        <x:v>88.7324039330968</x:v>
      </x:c>
      <x:c r="H2249" t="s">
        <x:v>95</x:v>
      </x:c>
      <x:c r="I2249" s="6">
        <x:v>30.175907739188</x:v>
      </x:c>
      <x:c r="J2249" t="s">
        <x:v>93</x:v>
      </x:c>
      <x:c r="K2249" s="6">
        <x:v>1018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21.785</x:v>
      </x:c>
      <x:c r="S2249" s="8">
        <x:v>79423.9786482142</x:v>
      </x:c>
      <x:c r="T2249" s="12">
        <x:v>256045.635965978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296869</x:v>
      </x:c>
      <x:c r="B2250" s="1">
        <x:v>44758.6672514699</x:v>
      </x:c>
      <x:c r="C2250" s="6">
        <x:v>39.4589009333333</x:v>
      </x:c>
      <x:c r="D2250" s="14" t="s">
        <x:v>92</x:v>
      </x:c>
      <x:c r="E2250" s="15">
        <x:v>44733.6604549421</x:v>
      </x:c>
      <x:c r="F2250" t="s">
        <x:v>97</x:v>
      </x:c>
      <x:c r="G2250" s="6">
        <x:v>88.7402817213236</x:v>
      </x:c>
      <x:c r="H2250" t="s">
        <x:v>95</x:v>
      </x:c>
      <x:c r="I2250" s="6">
        <x:v>30.175907739188</x:v>
      </x:c>
      <x:c r="J2250" t="s">
        <x:v>93</x:v>
      </x:c>
      <x:c r="K2250" s="6">
        <x:v>1018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21.784</x:v>
      </x:c>
      <x:c r="S2250" s="8">
        <x:v>79432.2347495787</x:v>
      </x:c>
      <x:c r="T2250" s="12">
        <x:v>256045.490232021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296872</x:v>
      </x:c>
      <x:c r="B2251" s="1">
        <x:v>44758.6672631597</x:v>
      </x:c>
      <x:c r="C2251" s="6">
        <x:v>39.4757153333333</x:v>
      </x:c>
      <x:c r="D2251" s="14" t="s">
        <x:v>92</x:v>
      </x:c>
      <x:c r="E2251" s="15">
        <x:v>44733.6604549421</x:v>
      </x:c>
      <x:c r="F2251" t="s">
        <x:v>97</x:v>
      </x:c>
      <x:c r="G2251" s="6">
        <x:v>88.7718015453038</x:v>
      </x:c>
      <x:c r="H2251" t="s">
        <x:v>95</x:v>
      </x:c>
      <x:c r="I2251" s="6">
        <x:v>30.175907739188</x:v>
      </x:c>
      <x:c r="J2251" t="s">
        <x:v>93</x:v>
      </x:c>
      <x:c r="K2251" s="6">
        <x:v>1018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21.78</x:v>
      </x:c>
      <x:c r="S2251" s="8">
        <x:v>79427.9764826544</x:v>
      </x:c>
      <x:c r="T2251" s="12">
        <x:v>256059.045164212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296880</x:v>
      </x:c>
      <x:c r="B2252" s="1">
        <x:v>44758.6672748495</x:v>
      </x:c>
      <x:c r="C2252" s="6">
        <x:v>39.4925686183333</x:v>
      </x:c>
      <x:c r="D2252" s="14" t="s">
        <x:v>92</x:v>
      </x:c>
      <x:c r="E2252" s="15">
        <x:v>44733.6604549421</x:v>
      </x:c>
      <x:c r="F2252" t="s">
        <x:v>97</x:v>
      </x:c>
      <x:c r="G2252" s="6">
        <x:v>88.7456105234668</x:v>
      </x:c>
      <x:c r="H2252" t="s">
        <x:v>95</x:v>
      </x:c>
      <x:c r="I2252" s="6">
        <x:v>30.1697804367977</x:v>
      </x:c>
      <x:c r="J2252" t="s">
        <x:v>93</x:v>
      </x:c>
      <x:c r="K2252" s="6">
        <x:v>1018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21.784</x:v>
      </x:c>
      <x:c r="S2252" s="8">
        <x:v>79439.3378375926</x:v>
      </x:c>
      <x:c r="T2252" s="12">
        <x:v>256038.857774085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296882</x:v>
      </x:c>
      <x:c r="B2253" s="1">
        <x:v>44758.6672859606</x:v>
      </x:c>
      <x:c r="C2253" s="6">
        <x:v>39.5085522066667</x:v>
      </x:c>
      <x:c r="D2253" s="14" t="s">
        <x:v>92</x:v>
      </x:c>
      <x:c r="E2253" s="15">
        <x:v>44733.6604549421</x:v>
      </x:c>
      <x:c r="F2253" t="s">
        <x:v>97</x:v>
      </x:c>
      <x:c r="G2253" s="6">
        <x:v>88.7456105234668</x:v>
      </x:c>
      <x:c r="H2253" t="s">
        <x:v>95</x:v>
      </x:c>
      <x:c r="I2253" s="6">
        <x:v>30.1697804367977</x:v>
      </x:c>
      <x:c r="J2253" t="s">
        <x:v>93</x:v>
      </x:c>
      <x:c r="K2253" s="6">
        <x:v>1018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21.784</x:v>
      </x:c>
      <x:c r="S2253" s="8">
        <x:v>79440.0140379236</x:v>
      </x:c>
      <x:c r="T2253" s="12">
        <x:v>256041.869707733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296886</x:v>
      </x:c>
      <x:c r="B2254" s="1">
        <x:v>44758.6672976852</x:v>
      </x:c>
      <x:c r="C2254" s="6">
        <x:v>39.5254615966667</x:v>
      </x:c>
      <x:c r="D2254" s="14" t="s">
        <x:v>92</x:v>
      </x:c>
      <x:c r="E2254" s="15">
        <x:v>44733.6604549421</x:v>
      </x:c>
      <x:c r="F2254" t="s">
        <x:v>97</x:v>
      </x:c>
      <x:c r="G2254" s="6">
        <x:v>88.7062279465968</x:v>
      </x:c>
      <x:c r="H2254" t="s">
        <x:v>95</x:v>
      </x:c>
      <x:c r="I2254" s="6">
        <x:v>30.1697804367977</x:v>
      </x:c>
      <x:c r="J2254" t="s">
        <x:v>93</x:v>
      </x:c>
      <x:c r="K2254" s="6">
        <x:v>1018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21.789</x:v>
      </x:c>
      <x:c r="S2254" s="8">
        <x:v>79442.9780685257</x:v>
      </x:c>
      <x:c r="T2254" s="12">
        <x:v>256041.454288214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296891</x:v>
      </x:c>
      <x:c r="B2255" s="1">
        <x:v>44758.6673094097</x:v>
      </x:c>
      <x:c r="C2255" s="6">
        <x:v>39.5423353016667</x:v>
      </x:c>
      <x:c r="D2255" s="14" t="s">
        <x:v>92</x:v>
      </x:c>
      <x:c r="E2255" s="15">
        <x:v>44733.6604549421</x:v>
      </x:c>
      <x:c r="F2255" t="s">
        <x:v>97</x:v>
      </x:c>
      <x:c r="G2255" s="6">
        <x:v>88.724527011719</x:v>
      </x:c>
      <x:c r="H2255" t="s">
        <x:v>95</x:v>
      </x:c>
      <x:c r="I2255" s="6">
        <x:v>30.175907739188</x:v>
      </x:c>
      <x:c r="J2255" t="s">
        <x:v>93</x:v>
      </x:c>
      <x:c r="K2255" s="6">
        <x:v>1018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21.786</x:v>
      </x:c>
      <x:c r="S2255" s="8">
        <x:v>79450.5911708073</x:v>
      </x:c>
      <x:c r="T2255" s="12">
        <x:v>256041.950066865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296899</x:v>
      </x:c>
      <x:c r="B2256" s="1">
        <x:v>44758.6673211458</x:v>
      </x:c>
      <x:c r="C2256" s="6">
        <x:v>39.5592135883333</x:v>
      </x:c>
      <x:c r="D2256" s="14" t="s">
        <x:v>92</x:v>
      </x:c>
      <x:c r="E2256" s="15">
        <x:v>44733.6604549421</x:v>
      </x:c>
      <x:c r="F2256" t="s">
        <x:v>97</x:v>
      </x:c>
      <x:c r="G2256" s="6">
        <x:v>88.7219783772933</x:v>
      </x:c>
      <x:c r="H2256" t="s">
        <x:v>95</x:v>
      </x:c>
      <x:c r="I2256" s="6">
        <x:v>30.1697804367977</x:v>
      </x:c>
      <x:c r="J2256" t="s">
        <x:v>93</x:v>
      </x:c>
      <x:c r="K2256" s="6">
        <x:v>1018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21.787</x:v>
      </x:c>
      <x:c r="S2256" s="8">
        <x:v>79453.3570532195</x:v>
      </x:c>
      <x:c r="T2256" s="12">
        <x:v>256048.205211417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296901</x:v>
      </x:c>
      <x:c r="B2257" s="1">
        <x:v>44758.6673322106</x:v>
      </x:c>
      <x:c r="C2257" s="6">
        <x:v>39.575152465</x:v>
      </x:c>
      <x:c r="D2257" s="14" t="s">
        <x:v>92</x:v>
      </x:c>
      <x:c r="E2257" s="15">
        <x:v>44733.6604549421</x:v>
      </x:c>
      <x:c r="F2257" t="s">
        <x:v>97</x:v>
      </x:c>
      <x:c r="G2257" s="6">
        <x:v>88.7166509570611</x:v>
      </x:c>
      <x:c r="H2257" t="s">
        <x:v>95</x:v>
      </x:c>
      <x:c r="I2257" s="6">
        <x:v>30.175907739188</x:v>
      </x:c>
      <x:c r="J2257" t="s">
        <x:v>93</x:v>
      </x:c>
      <x:c r="K2257" s="6">
        <x:v>1018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21.787</x:v>
      </x:c>
      <x:c r="S2257" s="8">
        <x:v>79455.4767044042</x:v>
      </x:c>
      <x:c r="T2257" s="12">
        <x:v>256035.983409699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296908</x:v>
      </x:c>
      <x:c r="B2258" s="1">
        <x:v>44758.6673439005</x:v>
      </x:c>
      <x:c r="C2258" s="6">
        <x:v>39.5920094916667</x:v>
      </x:c>
      <x:c r="D2258" s="14" t="s">
        <x:v>92</x:v>
      </x:c>
      <x:c r="E2258" s="15">
        <x:v>44733.6604549421</x:v>
      </x:c>
      <x:c r="F2258" t="s">
        <x:v>97</x:v>
      </x:c>
      <x:c r="G2258" s="6">
        <x:v>88.6930279921167</x:v>
      </x:c>
      <x:c r="H2258" t="s">
        <x:v>95</x:v>
      </x:c>
      <x:c r="I2258" s="6">
        <x:v>30.175907739188</x:v>
      </x:c>
      <x:c r="J2258" t="s">
        <x:v>93</x:v>
      </x:c>
      <x:c r="K2258" s="6">
        <x:v>1018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21.79</x:v>
      </x:c>
      <x:c r="S2258" s="8">
        <x:v>79455.1333775009</x:v>
      </x:c>
      <x:c r="T2258" s="12">
        <x:v>256039.45072532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296912</x:v>
      </x:c>
      <x:c r="B2259" s="1">
        <x:v>44758.6673556366</x:v>
      </x:c>
      <x:c r="C2259" s="6">
        <x:v>39.6089043683333</x:v>
      </x:c>
      <x:c r="D2259" s="14" t="s">
        <x:v>92</x:v>
      </x:c>
      <x:c r="E2259" s="15">
        <x:v>44733.6604549421</x:v>
      </x:c>
      <x:c r="F2259" t="s">
        <x:v>97</x:v>
      </x:c>
      <x:c r="G2259" s="6">
        <x:v>88.6694128230069</x:v>
      </x:c>
      <x:c r="H2259" t="s">
        <x:v>95</x:v>
      </x:c>
      <x:c r="I2259" s="6">
        <x:v>30.175907739188</x:v>
      </x:c>
      <x:c r="J2259" t="s">
        <x:v>93</x:v>
      </x:c>
      <x:c r="K2259" s="6">
        <x:v>1018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21.793</x:v>
      </x:c>
      <x:c r="S2259" s="8">
        <x:v>79465.1279664611</x:v>
      </x:c>
      <x:c r="T2259" s="12">
        <x:v>256040.591191434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296919</x:v>
      </x:c>
      <x:c r="B2260" s="1">
        <x:v>44758.6673673611</x:v>
      </x:c>
      <x:c r="C2260" s="6">
        <x:v>39.6257704933333</x:v>
      </x:c>
      <x:c r="D2260" s="14" t="s">
        <x:v>92</x:v>
      </x:c>
      <x:c r="E2260" s="15">
        <x:v>44733.6604549421</x:v>
      </x:c>
      <x:c r="F2260" t="s">
        <x:v>97</x:v>
      </x:c>
      <x:c r="G2260" s="6">
        <x:v>88.6694128230069</x:v>
      </x:c>
      <x:c r="H2260" t="s">
        <x:v>95</x:v>
      </x:c>
      <x:c r="I2260" s="6">
        <x:v>30.175907739188</x:v>
      </x:c>
      <x:c r="J2260" t="s">
        <x:v>93</x:v>
      </x:c>
      <x:c r="K2260" s="6">
        <x:v>1018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21.793</x:v>
      </x:c>
      <x:c r="S2260" s="8">
        <x:v>79469.6865821174</x:v>
      </x:c>
      <x:c r="T2260" s="12">
        <x:v>256042.232451268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296924</x:v>
      </x:c>
      <x:c r="B2261" s="1">
        <x:v>44758.6673790162</x:v>
      </x:c>
      <x:c r="C2261" s="6">
        <x:v>39.642580845</x:v>
      </x:c>
      <x:c r="D2261" s="14" t="s">
        <x:v>92</x:v>
      </x:c>
      <x:c r="E2261" s="15">
        <x:v>44733.6604549421</x:v>
      </x:c>
      <x:c r="F2261" t="s">
        <x:v>97</x:v>
      </x:c>
      <x:c r="G2261" s="6">
        <x:v>88.6536737062337</x:v>
      </x:c>
      <x:c r="H2261" t="s">
        <x:v>95</x:v>
      </x:c>
      <x:c r="I2261" s="6">
        <x:v>30.175907739188</x:v>
      </x:c>
      <x:c r="J2261" t="s">
        <x:v>93</x:v>
      </x:c>
      <x:c r="K2261" s="6">
        <x:v>1018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21.795</x:v>
      </x:c>
      <x:c r="S2261" s="8">
        <x:v>79472.0077371835</x:v>
      </x:c>
      <x:c r="T2261" s="12">
        <x:v>256045.61624919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296927</x:v>
      </x:c>
      <x:c r="B2262" s="1">
        <x:v>44758.667390162</x:v>
      </x:c>
      <x:c r="C2262" s="6">
        <x:v>39.658618105</x:v>
      </x:c>
      <x:c r="D2262" s="14" t="s">
        <x:v>92</x:v>
      </x:c>
      <x:c r="E2262" s="15">
        <x:v>44733.6604549421</x:v>
      </x:c>
      <x:c r="F2262" t="s">
        <x:v>97</x:v>
      </x:c>
      <x:c r="G2262" s="6">
        <x:v>88.5719915579481</x:v>
      </x:c>
      <x:c r="H2262" t="s">
        <x:v>95</x:v>
      </x:c>
      <x:c r="I2262" s="6">
        <x:v>30.1697804367977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21.795</x:v>
      </x:c>
      <x:c r="S2262" s="8">
        <x:v>79473.3579463558</x:v>
      </x:c>
      <x:c r="T2262" s="12">
        <x:v>256037.197978549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296933</x:v>
      </x:c>
      <x:c r="B2263" s="1">
        <x:v>44758.6674018519</x:v>
      </x:c>
      <x:c r="C2263" s="6">
        <x:v>39.6754522716667</x:v>
      </x:c>
      <x:c r="D2263" s="14" t="s">
        <x:v>92</x:v>
      </x:c>
      <x:c r="E2263" s="15">
        <x:v>44733.6604549421</x:v>
      </x:c>
      <x:c r="F2263" t="s">
        <x:v>97</x:v>
      </x:c>
      <x:c r="G2263" s="6">
        <x:v>88.658997443565</x:v>
      </x:c>
      <x:c r="H2263" t="s">
        <x:v>95</x:v>
      </x:c>
      <x:c r="I2263" s="6">
        <x:v>30.1697804367977</x:v>
      </x:c>
      <x:c r="J2263" t="s">
        <x:v>93</x:v>
      </x:c>
      <x:c r="K2263" s="6">
        <x:v>1018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21.795</x:v>
      </x:c>
      <x:c r="S2263" s="8">
        <x:v>79478.9129722523</x:v>
      </x:c>
      <x:c r="T2263" s="12">
        <x:v>256044.60705977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296937</x:v>
      </x:c>
      <x:c r="B2264" s="1">
        <x:v>44758.6674135417</x:v>
      </x:c>
      <x:c r="C2264" s="6">
        <x:v>39.692280885</x:v>
      </x:c>
      <x:c r="D2264" s="14" t="s">
        <x:v>92</x:v>
      </x:c>
      <x:c r="E2264" s="15">
        <x:v>44733.6604549421</x:v>
      </x:c>
      <x:c r="F2264" t="s">
        <x:v>97</x:v>
      </x:c>
      <x:c r="G2264" s="6">
        <x:v>88.658997443565</x:v>
      </x:c>
      <x:c r="H2264" t="s">
        <x:v>95</x:v>
      </x:c>
      <x:c r="I2264" s="6">
        <x:v>30.1697804367977</x:v>
      </x:c>
      <x:c r="J2264" t="s">
        <x:v>93</x:v>
      </x:c>
      <x:c r="K2264" s="6">
        <x:v>1018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21.795</x:v>
      </x:c>
      <x:c r="S2264" s="8">
        <x:v>79489.7937564525</x:v>
      </x:c>
      <x:c r="T2264" s="12">
        <x:v>256040.817853305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296943</x:v>
      </x:c>
      <x:c r="B2265" s="1">
        <x:v>44758.6674253125</x:v>
      </x:c>
      <x:c r="C2265" s="6">
        <x:v>39.7092308733333</x:v>
      </x:c>
      <x:c r="D2265" s="14" t="s">
        <x:v>92</x:v>
      </x:c>
      <x:c r="E2265" s="15">
        <x:v>44733.6604549421</x:v>
      </x:c>
      <x:c r="F2265" t="s">
        <x:v>97</x:v>
      </x:c>
      <x:c r="G2265" s="6">
        <x:v>88.6328501410219</x:v>
      </x:c>
      <x:c r="H2265" t="s">
        <x:v>95</x:v>
      </x:c>
      <x:c r="I2265" s="6">
        <x:v>30.1636531456029</x:v>
      </x:c>
      <x:c r="J2265" t="s">
        <x:v>93</x:v>
      </x:c>
      <x:c r="K2265" s="6">
        <x:v>1018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21.799</x:v>
      </x:c>
      <x:c r="S2265" s="8">
        <x:v>79486.2437409388</x:v>
      </x:c>
      <x:c r="T2265" s="12">
        <x:v>256036.281599365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296946</x:v>
      </x:c>
      <x:c r="B2266" s="1">
        <x:v>44758.6674364236</x:v>
      </x:c>
      <x:c r="C2266" s="6">
        <x:v>39.7252362466667</x:v>
      </x:c>
      <x:c r="D2266" s="14" t="s">
        <x:v>92</x:v>
      </x:c>
      <x:c r="E2266" s="15">
        <x:v>44733.6604549421</x:v>
      </x:c>
      <x:c r="F2266" t="s">
        <x:v>97</x:v>
      </x:c>
      <x:c r="G2266" s="6">
        <x:v>88.6485841744922</x:v>
      </x:c>
      <x:c r="H2266" t="s">
        <x:v>95</x:v>
      </x:c>
      <x:c r="I2266" s="6">
        <x:v>30.1636531456029</x:v>
      </x:c>
      <x:c r="J2266" t="s">
        <x:v>93</x:v>
      </x:c>
      <x:c r="K2266" s="6">
        <x:v>1018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21.797</x:v>
      </x:c>
      <x:c r="S2266" s="8">
        <x:v>79488.2296206796</x:v>
      </x:c>
      <x:c r="T2266" s="12">
        <x:v>256035.148588893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296953</x:v>
      </x:c>
      <x:c r="B2267" s="1">
        <x:v>44758.6674481829</x:v>
      </x:c>
      <x:c r="C2267" s="6">
        <x:v>39.7421354716667</x:v>
      </x:c>
      <x:c r="D2267" s="14" t="s">
        <x:v>92</x:v>
      </x:c>
      <x:c r="E2267" s="15">
        <x:v>44733.6604549421</x:v>
      </x:c>
      <x:c r="F2267" t="s">
        <x:v>97</x:v>
      </x:c>
      <x:c r="G2267" s="6">
        <x:v>88.619662496471</x:v>
      </x:c>
      <x:c r="H2267" t="s">
        <x:v>95</x:v>
      </x:c>
      <x:c r="I2267" s="6">
        <x:v>30.1697804367977</x:v>
      </x:c>
      <x:c r="J2267" t="s">
        <x:v>93</x:v>
      </x:c>
      <x:c r="K2267" s="6">
        <x:v>1018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21.8</x:v>
      </x:c>
      <x:c r="S2267" s="8">
        <x:v>79489.9246375131</x:v>
      </x:c>
      <x:c r="T2267" s="12">
        <x:v>256028.628709028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296957</x:v>
      </x:c>
      <x:c r="B2268" s="1">
        <x:v>44758.667459838</x:v>
      </x:c>
      <x:c r="C2268" s="6">
        <x:v>39.7589614916667</x:v>
      </x:c>
      <x:c r="D2268" s="14" t="s">
        <x:v>92</x:v>
      </x:c>
      <x:c r="E2268" s="15">
        <x:v>44733.6604549421</x:v>
      </x:c>
      <x:c r="F2268" t="s">
        <x:v>97</x:v>
      </x:c>
      <x:c r="G2268" s="6">
        <x:v>88.6039345732902</x:v>
      </x:c>
      <x:c r="H2268" t="s">
        <x:v>95</x:v>
      </x:c>
      <x:c r="I2268" s="6">
        <x:v>30.1697804367977</x:v>
      </x:c>
      <x:c r="J2268" t="s">
        <x:v>93</x:v>
      </x:c>
      <x:c r="K2268" s="6">
        <x:v>1018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21.802</x:v>
      </x:c>
      <x:c r="S2268" s="8">
        <x:v>79499.6544144824</x:v>
      </x:c>
      <x:c r="T2268" s="12">
        <x:v>256021.660891166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296961</x:v>
      </x:c>
      <x:c r="B2269" s="1">
        <x:v>44758.6674715278</x:v>
      </x:c>
      <x:c r="C2269" s="6">
        <x:v>39.775764755</x:v>
      </x:c>
      <x:c r="D2269" s="14" t="s">
        <x:v>92</x:v>
      </x:c>
      <x:c r="E2269" s="15">
        <x:v>44733.6604549421</x:v>
      </x:c>
      <x:c r="F2269" t="s">
        <x:v>97</x:v>
      </x:c>
      <x:c r="G2269" s="6">
        <x:v>88.6275277554446</x:v>
      </x:c>
      <x:c r="H2269" t="s">
        <x:v>95</x:v>
      </x:c>
      <x:c r="I2269" s="6">
        <x:v>30.1697804367977</x:v>
      </x:c>
      <x:c r="J2269" t="s">
        <x:v>93</x:v>
      </x:c>
      <x:c r="K2269" s="6">
        <x:v>1018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21.799</x:v>
      </x:c>
      <x:c r="S2269" s="8">
        <x:v>79500.8475969669</x:v>
      </x:c>
      <x:c r="T2269" s="12">
        <x:v>256046.962541376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296969</x:v>
      </x:c>
      <x:c r="B2270" s="1">
        <x:v>44758.6674832176</x:v>
      </x:c>
      <x:c r="C2270" s="6">
        <x:v>39.7926149783333</x:v>
      </x:c>
      <x:c r="D2270" s="14" t="s">
        <x:v>92</x:v>
      </x:c>
      <x:c r="E2270" s="15">
        <x:v>44733.6604549421</x:v>
      </x:c>
      <x:c r="F2270" t="s">
        <x:v>97</x:v>
      </x:c>
      <x:c r="G2270" s="6">
        <x:v>88.6039345732902</x:v>
      </x:c>
      <x:c r="H2270" t="s">
        <x:v>95</x:v>
      </x:c>
      <x:c r="I2270" s="6">
        <x:v>30.1697804367977</x:v>
      </x:c>
      <x:c r="J2270" t="s">
        <x:v>93</x:v>
      </x:c>
      <x:c r="K2270" s="6">
        <x:v>1018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21.802</x:v>
      </x:c>
      <x:c r="S2270" s="8">
        <x:v>79504.333648188</x:v>
      </x:c>
      <x:c r="T2270" s="12">
        <x:v>256040.885458744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296973</x:v>
      </x:c>
      <x:c r="B2271" s="1">
        <x:v>44758.6674944097</x:v>
      </x:c>
      <x:c r="C2271" s="6">
        <x:v>39.808691455</x:v>
      </x:c>
      <x:c r="D2271" s="14" t="s">
        <x:v>92</x:v>
      </x:c>
      <x:c r="E2271" s="15">
        <x:v>44733.6604549421</x:v>
      </x:c>
      <x:c r="F2271" t="s">
        <x:v>97</x:v>
      </x:c>
      <x:c r="G2271" s="6">
        <x:v>88.5724891023903</x:v>
      </x:c>
      <x:c r="H2271" t="s">
        <x:v>95</x:v>
      </x:c>
      <x:c r="I2271" s="6">
        <x:v>30.1697804367977</x:v>
      </x:c>
      <x:c r="J2271" t="s">
        <x:v>93</x:v>
      </x:c>
      <x:c r="K2271" s="6">
        <x:v>1018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21.806</x:v>
      </x:c>
      <x:c r="S2271" s="8">
        <x:v>79514.6020272369</x:v>
      </x:c>
      <x:c r="T2271" s="12">
        <x:v>256039.663800276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296977</x:v>
      </x:c>
      <x:c r="B2272" s="1">
        <x:v>44758.6675060995</x:v>
      </x:c>
      <x:c r="C2272" s="6">
        <x:v>39.8255797216667</x:v>
      </x:c>
      <x:c r="D2272" s="14" t="s">
        <x:v>92</x:v>
      </x:c>
      <x:c r="E2272" s="15">
        <x:v>44733.6604549421</x:v>
      </x:c>
      <x:c r="F2272" t="s">
        <x:v>97</x:v>
      </x:c>
      <x:c r="G2272" s="6">
        <x:v>88.5882101089397</x:v>
      </x:c>
      <x:c r="H2272" t="s">
        <x:v>95</x:v>
      </x:c>
      <x:c r="I2272" s="6">
        <x:v>30.1697804367977</x:v>
      </x:c>
      <x:c r="J2272" t="s">
        <x:v>93</x:v>
      </x:c>
      <x:c r="K2272" s="6">
        <x:v>1018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21.804</x:v>
      </x:c>
      <x:c r="S2272" s="8">
        <x:v>79514.0788415652</x:v>
      </x:c>
      <x:c r="T2272" s="12">
        <x:v>256040.069895097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296983</x:v>
      </x:c>
      <x:c r="B2273" s="1">
        <x:v>44758.6675179398</x:v>
      </x:c>
      <x:c r="C2273" s="6">
        <x:v>39.8426017816667</x:v>
      </x:c>
      <x:c r="D2273" s="14" t="s">
        <x:v>92</x:v>
      </x:c>
      <x:c r="E2273" s="15">
        <x:v>44733.6604549421</x:v>
      </x:c>
      <x:c r="F2273" t="s">
        <x:v>97</x:v>
      </x:c>
      <x:c r="G2273" s="6">
        <x:v>88.5724891023903</x:v>
      </x:c>
      <x:c r="H2273" t="s">
        <x:v>95</x:v>
      </x:c>
      <x:c r="I2273" s="6">
        <x:v>30.1697804367977</x:v>
      </x:c>
      <x:c r="J2273" t="s">
        <x:v>93</x:v>
      </x:c>
      <x:c r="K2273" s="6">
        <x:v>1018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21.806</x:v>
      </x:c>
      <x:c r="S2273" s="8">
        <x:v>79523.3268448052</x:v>
      </x:c>
      <x:c r="T2273" s="12">
        <x:v>256042.400179775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296988</x:v>
      </x:c>
      <x:c r="B2274" s="1">
        <x:v>44758.6675290509</x:v>
      </x:c>
      <x:c r="C2274" s="6">
        <x:v>39.858608125</x:v>
      </x:c>
      <x:c r="D2274" s="14" t="s">
        <x:v>92</x:v>
      </x:c>
      <x:c r="E2274" s="15">
        <x:v>44733.6604549421</x:v>
      </x:c>
      <x:c r="F2274" t="s">
        <x:v>97</x:v>
      </x:c>
      <x:c r="G2274" s="6">
        <x:v>88.5803491735042</x:v>
      </x:c>
      <x:c r="H2274" t="s">
        <x:v>95</x:v>
      </x:c>
      <x:c r="I2274" s="6">
        <x:v>30.1697804367977</x:v>
      </x:c>
      <x:c r="J2274" t="s">
        <x:v>93</x:v>
      </x:c>
      <x:c r="K2274" s="6">
        <x:v>1018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21.805</x:v>
      </x:c>
      <x:c r="S2274" s="8">
        <x:v>79517.6233037119</x:v>
      </x:c>
      <x:c r="T2274" s="12">
        <x:v>256041.384072704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296992</x:v>
      </x:c>
      <x:c r="B2275" s="1">
        <x:v>44758.6675408218</x:v>
      </x:c>
      <x:c r="C2275" s="6">
        <x:v>39.8755479316667</x:v>
      </x:c>
      <x:c r="D2275" s="14" t="s">
        <x:v>92</x:v>
      </x:c>
      <x:c r="E2275" s="15">
        <x:v>44733.6604549421</x:v>
      </x:c>
      <x:c r="F2275" t="s">
        <x:v>97</x:v>
      </x:c>
      <x:c r="G2275" s="6">
        <x:v>88.5882101089397</x:v>
      </x:c>
      <x:c r="H2275" t="s">
        <x:v>95</x:v>
      </x:c>
      <x:c r="I2275" s="6">
        <x:v>30.1697804367977</x:v>
      </x:c>
      <x:c r="J2275" t="s">
        <x:v>93</x:v>
      </x:c>
      <x:c r="K2275" s="6">
        <x:v>1018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21.804</x:v>
      </x:c>
      <x:c r="S2275" s="8">
        <x:v>79525.2247359434</x:v>
      </x:c>
      <x:c r="T2275" s="12">
        <x:v>256037.848202396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297000</x:v>
      </x:c>
      <x:c r="B2276" s="1">
        <x:v>44758.6675525463</x:v>
      </x:c>
      <x:c r="C2276" s="6">
        <x:v>39.8924548083333</x:v>
      </x:c>
      <x:c r="D2276" s="14" t="s">
        <x:v>92</x:v>
      </x:c>
      <x:c r="E2276" s="15">
        <x:v>44733.6604549421</x:v>
      </x:c>
      <x:c r="F2276" t="s">
        <x:v>97</x:v>
      </x:c>
      <x:c r="G2276" s="6">
        <x:v>88.512177332336</x:v>
      </x:c>
      <x:c r="H2276" t="s">
        <x:v>95</x:v>
      </x:c>
      <x:c r="I2276" s="6">
        <x:v>30.175907739188</x:v>
      </x:c>
      <x:c r="J2276" t="s">
        <x:v>93</x:v>
      </x:c>
      <x:c r="K2276" s="6">
        <x:v>1018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21.813</x:v>
      </x:c>
      <x:c r="S2276" s="8">
        <x:v>79524.5116180972</x:v>
      </x:c>
      <x:c r="T2276" s="12">
        <x:v>256052.381123538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297005</x:v>
      </x:c>
      <x:c r="B2277" s="1">
        <x:v>44758.6675636921</x:v>
      </x:c>
      <x:c r="C2277" s="6">
        <x:v>39.90850811</x:v>
      </x:c>
      <x:c r="D2277" s="14" t="s">
        <x:v>92</x:v>
      </x:c>
      <x:c r="E2277" s="15">
        <x:v>44733.6604549421</x:v>
      </x:c>
      <x:c r="F2277" t="s">
        <x:v>97</x:v>
      </x:c>
      <x:c r="G2277" s="6">
        <x:v>88.5332017071435</x:v>
      </x:c>
      <x:c r="H2277" t="s">
        <x:v>95</x:v>
      </x:c>
      <x:c r="I2277" s="6">
        <x:v>30.1697804367977</x:v>
      </x:c>
      <x:c r="J2277" t="s">
        <x:v>93</x:v>
      </x:c>
      <x:c r="K2277" s="6">
        <x:v>1018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21.811</x:v>
      </x:c>
      <x:c r="S2277" s="8">
        <x:v>79524.3324979842</x:v>
      </x:c>
      <x:c r="T2277" s="12">
        <x:v>256037.644267996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297010</x:v>
      </x:c>
      <x:c r="B2278" s="1">
        <x:v>44758.6675754282</x:v>
      </x:c>
      <x:c r="C2278" s="6">
        <x:v>39.925383115</x:v>
      </x:c>
      <x:c r="D2278" s="14" t="s">
        <x:v>92</x:v>
      </x:c>
      <x:c r="E2278" s="15">
        <x:v>44733.6604549421</x:v>
      </x:c>
      <x:c r="F2278" t="s">
        <x:v>97</x:v>
      </x:c>
      <x:c r="G2278" s="6">
        <x:v>88.4541673138692</x:v>
      </x:c>
      <x:c r="H2278" t="s">
        <x:v>95</x:v>
      </x:c>
      <x:c r="I2278" s="6">
        <x:v>30.1697804367977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21.81</x:v>
      </x:c>
      <x:c r="S2278" s="8">
        <x:v>79529.4364870201</x:v>
      </x:c>
      <x:c r="T2278" s="12">
        <x:v>256050.645393412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297012</x:v>
      </x:c>
      <x:c r="B2279" s="1">
        <x:v>44758.6675871181</x:v>
      </x:c>
      <x:c r="C2279" s="6">
        <x:v>39.9422280933333</x:v>
      </x:c>
      <x:c r="D2279" s="14" t="s">
        <x:v>92</x:v>
      </x:c>
      <x:c r="E2279" s="15">
        <x:v>44733.6604549421</x:v>
      </x:c>
      <x:c r="F2279" t="s">
        <x:v>97</x:v>
      </x:c>
      <x:c r="G2279" s="6">
        <x:v>88.5200308975065</x:v>
      </x:c>
      <x:c r="H2279" t="s">
        <x:v>95</x:v>
      </x:c>
      <x:c r="I2279" s="6">
        <x:v>30.175907739188</x:v>
      </x:c>
      <x:c r="J2279" t="s">
        <x:v>93</x:v>
      </x:c>
      <x:c r="K2279" s="6">
        <x:v>1018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21.812</x:v>
      </x:c>
      <x:c r="S2279" s="8">
        <x:v>79537.7392447698</x:v>
      </x:c>
      <x:c r="T2279" s="12">
        <x:v>256048.230683714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297017</x:v>
      </x:c>
      <x:c r="B2280" s="1">
        <x:v>44758.6675988426</x:v>
      </x:c>
      <x:c r="C2280" s="6">
        <x:v>39.9591074866667</x:v>
      </x:c>
      <x:c r="D2280" s="14" t="s">
        <x:v>92</x:v>
      </x:c>
      <x:c r="E2280" s="15">
        <x:v>44733.6604549421</x:v>
      </x:c>
      <x:c r="F2280" t="s">
        <x:v>97</x:v>
      </x:c>
      <x:c r="G2280" s="6">
        <x:v>88.525346819259</x:v>
      </x:c>
      <x:c r="H2280" t="s">
        <x:v>95</x:v>
      </x:c>
      <x:c r="I2280" s="6">
        <x:v>30.1697804367977</x:v>
      </x:c>
      <x:c r="J2280" t="s">
        <x:v>93</x:v>
      </x:c>
      <x:c r="K2280" s="6">
        <x:v>1018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21.812</x:v>
      </x:c>
      <x:c r="S2280" s="8">
        <x:v>79542.737754818</x:v>
      </x:c>
      <x:c r="T2280" s="12">
        <x:v>256047.599262117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297025</x:v>
      </x:c>
      <x:c r="B2281" s="1">
        <x:v>44758.6676105324</x:v>
      </x:c>
      <x:c r="C2281" s="6">
        <x:v>39.97595421</x:v>
      </x:c>
      <x:c r="D2281" s="14" t="s">
        <x:v>92</x:v>
      </x:c>
      <x:c r="E2281" s="15">
        <x:v>44733.6604549421</x:v>
      </x:c>
      <x:c r="F2281" t="s">
        <x:v>97</x:v>
      </x:c>
      <x:c r="G2281" s="6">
        <x:v>88.5071023674642</x:v>
      </x:c>
      <x:c r="H2281" t="s">
        <x:v>95</x:v>
      </x:c>
      <x:c r="I2281" s="6">
        <x:v>30.1636531456029</x:v>
      </x:c>
      <x:c r="J2281" t="s">
        <x:v>93</x:v>
      </x:c>
      <x:c r="K2281" s="6">
        <x:v>1018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21.815</x:v>
      </x:c>
      <x:c r="S2281" s="8">
        <x:v>79549.3274712232</x:v>
      </x:c>
      <x:c r="T2281" s="12">
        <x:v>256041.374450867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297028</x:v>
      </x:c>
      <x:c r="B2282" s="1">
        <x:v>44758.6676216435</x:v>
      </x:c>
      <x:c r="C2282" s="6">
        <x:v>39.99194141</x:v>
      </x:c>
      <x:c r="D2282" s="14" t="s">
        <x:v>92</x:v>
      </x:c>
      <x:c r="E2282" s="15">
        <x:v>44733.6604549421</x:v>
      </x:c>
      <x:c r="F2282" t="s">
        <x:v>97</x:v>
      </x:c>
      <x:c r="G2282" s="6">
        <x:v>88.5096396336267</x:v>
      </x:c>
      <x:c r="H2282" t="s">
        <x:v>95</x:v>
      </x:c>
      <x:c r="I2282" s="6">
        <x:v>30.1697804367977</x:v>
      </x:c>
      <x:c r="J2282" t="s">
        <x:v>93</x:v>
      </x:c>
      <x:c r="K2282" s="6">
        <x:v>1018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21.814</x:v>
      </x:c>
      <x:c r="S2282" s="8">
        <x:v>79549.3399322515</x:v>
      </x:c>
      <x:c r="T2282" s="12">
        <x:v>256040.998640748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297031</x:v>
      </x:c>
      <x:c r="B2283" s="1">
        <x:v>44758.6676333681</x:v>
      </x:c>
      <x:c r="C2283" s="6">
        <x:v>40.0088009583333</x:v>
      </x:c>
      <x:c r="D2283" s="14" t="s">
        <x:v>92</x:v>
      </x:c>
      <x:c r="E2283" s="15">
        <x:v>44733.6604549421</x:v>
      </x:c>
      <x:c r="F2283" t="s">
        <x:v>97</x:v>
      </x:c>
      <x:c r="G2283" s="6">
        <x:v>88.5096396336267</x:v>
      </x:c>
      <x:c r="H2283" t="s">
        <x:v>95</x:v>
      </x:c>
      <x:c r="I2283" s="6">
        <x:v>30.1697804367977</x:v>
      </x:c>
      <x:c r="J2283" t="s">
        <x:v>93</x:v>
      </x:c>
      <x:c r="K2283" s="6">
        <x:v>1018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21.814</x:v>
      </x:c>
      <x:c r="S2283" s="8">
        <x:v>79548.7741943077</x:v>
      </x:c>
      <x:c r="T2283" s="12">
        <x:v>256045.187186283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297037</x:v>
      </x:c>
      <x:c r="B2284" s="1">
        <x:v>44758.6676450579</x:v>
      </x:c>
      <x:c r="C2284" s="6">
        <x:v>40.02564141</x:v>
      </x:c>
      <x:c r="D2284" s="14" t="s">
        <x:v>92</x:v>
      </x:c>
      <x:c r="E2284" s="15">
        <x:v>44733.6604549421</x:v>
      </x:c>
      <x:c r="F2284" t="s">
        <x:v>97</x:v>
      </x:c>
      <x:c r="G2284" s="6">
        <x:v>88.5174927947962</x:v>
      </x:c>
      <x:c r="H2284" t="s">
        <x:v>95</x:v>
      </x:c>
      <x:c r="I2284" s="6">
        <x:v>30.1697804367977</x:v>
      </x:c>
      <x:c r="J2284" t="s">
        <x:v>93</x:v>
      </x:c>
      <x:c r="K2284" s="6">
        <x:v>1018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21.813</x:v>
      </x:c>
      <x:c r="S2284" s="8">
        <x:v>79554.4573807045</x:v>
      </x:c>
      <x:c r="T2284" s="12">
        <x:v>256032.26224067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297041</x:v>
      </x:c>
      <x:c r="B2285" s="1">
        <x:v>44758.667656794</x:v>
      </x:c>
      <x:c r="C2285" s="6">
        <x:v>40.0425612966667</x:v>
      </x:c>
      <x:c r="D2285" s="14" t="s">
        <x:v>92</x:v>
      </x:c>
      <x:c r="E2285" s="15">
        <x:v>44733.6604549421</x:v>
      </x:c>
      <x:c r="F2285" t="s">
        <x:v>97</x:v>
      </x:c>
      <x:c r="G2285" s="6">
        <x:v>88.486085328594</x:v>
      </x:c>
      <x:c r="H2285" t="s">
        <x:v>95</x:v>
      </x:c>
      <x:c r="I2285" s="6">
        <x:v>30.1697804367977</x:v>
      </x:c>
      <x:c r="J2285" t="s">
        <x:v>93</x:v>
      </x:c>
      <x:c r="K2285" s="6">
        <x:v>1018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21.817</x:v>
      </x:c>
      <x:c r="S2285" s="8">
        <x:v>79560.1408465447</x:v>
      </x:c>
      <x:c r="T2285" s="12">
        <x:v>256042.186356817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297048</x:v>
      </x:c>
      <x:c r="B2286" s="1">
        <x:v>44758.6676679745</x:v>
      </x:c>
      <x:c r="C2286" s="6">
        <x:v>40.0586495233333</x:v>
      </x:c>
      <x:c r="D2286" s="14" t="s">
        <x:v>92</x:v>
      </x:c>
      <x:c r="E2286" s="15">
        <x:v>44733.6604549421</x:v>
      </x:c>
      <x:c r="F2286" t="s">
        <x:v>97</x:v>
      </x:c>
      <x:c r="G2286" s="6">
        <x:v>88.4835492737477</x:v>
      </x:c>
      <x:c r="H2286" t="s">
        <x:v>95</x:v>
      </x:c>
      <x:c r="I2286" s="6">
        <x:v>30.1636531456029</x:v>
      </x:c>
      <x:c r="J2286" t="s">
        <x:v>93</x:v>
      </x:c>
      <x:c r="K2286" s="6">
        <x:v>1018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21.818</x:v>
      </x:c>
      <x:c r="S2286" s="8">
        <x:v>79568.646737692</x:v>
      </x:c>
      <x:c r="T2286" s="12">
        <x:v>256043.394212567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297052</x:v>
      </x:c>
      <x:c r="B2287" s="1">
        <x:v>44758.6676797106</x:v>
      </x:c>
      <x:c r="C2287" s="6">
        <x:v>40.0755214666667</x:v>
      </x:c>
      <x:c r="D2287" s="14" t="s">
        <x:v>92</x:v>
      </x:c>
      <x:c r="E2287" s="15">
        <x:v>44733.6604549421</x:v>
      </x:c>
      <x:c r="F2287" t="s">
        <x:v>97</x:v>
      </x:c>
      <x:c r="G2287" s="6">
        <x:v>88.4835492737477</x:v>
      </x:c>
      <x:c r="H2287" t="s">
        <x:v>95</x:v>
      </x:c>
      <x:c r="I2287" s="6">
        <x:v>30.1636531456029</x:v>
      </x:c>
      <x:c r="J2287" t="s">
        <x:v>93</x:v>
      </x:c>
      <x:c r="K2287" s="6">
        <x:v>1018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21.818</x:v>
      </x:c>
      <x:c r="S2287" s="8">
        <x:v>79567.3809824191</x:v>
      </x:c>
      <x:c r="T2287" s="12">
        <x:v>256041.428981141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297057</x:v>
      </x:c>
      <x:c r="B2288" s="1">
        <x:v>44758.6676914005</x:v>
      </x:c>
      <x:c r="C2288" s="6">
        <x:v>40.0923620733333</x:v>
      </x:c>
      <x:c r="D2288" s="14" t="s">
        <x:v>92</x:v>
      </x:c>
      <x:c r="E2288" s="15">
        <x:v>44733.6604549421</x:v>
      </x:c>
      <x:c r="F2288" t="s">
        <x:v>97</x:v>
      </x:c>
      <x:c r="G2288" s="6">
        <x:v>88.5071023674642</x:v>
      </x:c>
      <x:c r="H2288" t="s">
        <x:v>95</x:v>
      </x:c>
      <x:c r="I2288" s="6">
        <x:v>30.1636531456029</x:v>
      </x:c>
      <x:c r="J2288" t="s">
        <x:v>93</x:v>
      </x:c>
      <x:c r="K2288" s="6">
        <x:v>1018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21.815</x:v>
      </x:c>
      <x:c r="S2288" s="8">
        <x:v>79571.0415505757</x:v>
      </x:c>
      <x:c r="T2288" s="12">
        <x:v>256040.071536319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297065</x:v>
      </x:c>
      <x:c r="B2289" s="1">
        <x:v>44758.667703044</x:v>
      </x:c>
      <x:c r="C2289" s="6">
        <x:v>40.1091760766667</x:v>
      </x:c>
      <x:c r="D2289" s="14" t="s">
        <x:v>92</x:v>
      </x:c>
      <x:c r="E2289" s="15">
        <x:v>44733.6604549421</x:v>
      </x:c>
      <x:c r="F2289" t="s">
        <x:v>97</x:v>
      </x:c>
      <x:c r="G2289" s="6">
        <x:v>88.4678515249894</x:v>
      </x:c>
      <x:c r="H2289" t="s">
        <x:v>95</x:v>
      </x:c>
      <x:c r="I2289" s="6">
        <x:v>30.1636531456029</x:v>
      </x:c>
      <x:c r="J2289" t="s">
        <x:v>93</x:v>
      </x:c>
      <x:c r="K2289" s="6">
        <x:v>1018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21.82</x:v>
      </x:c>
      <x:c r="S2289" s="8">
        <x:v>79576.265192774</x:v>
      </x:c>
      <x:c r="T2289" s="12">
        <x:v>256042.746387453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297067</x:v>
      </x:c>
      <x:c r="B2290" s="1">
        <x:v>44758.6677142014</x:v>
      </x:c>
      <x:c r="C2290" s="6">
        <x:v>40.1252480933333</x:v>
      </x:c>
      <x:c r="D2290" s="14" t="s">
        <x:v>92</x:v>
      </x:c>
      <x:c r="E2290" s="15">
        <x:v>44733.6604549421</x:v>
      </x:c>
      <x:c r="F2290" t="s">
        <x:v>97</x:v>
      </x:c>
      <x:c r="G2290" s="6">
        <x:v>88.4443113698648</x:v>
      </x:c>
      <x:c r="H2290" t="s">
        <x:v>95</x:v>
      </x:c>
      <x:c r="I2290" s="6">
        <x:v>30.1636531456029</x:v>
      </x:c>
      <x:c r="J2290" t="s">
        <x:v>93</x:v>
      </x:c>
      <x:c r="K2290" s="6">
        <x:v>1018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21.823</x:v>
      </x:c>
      <x:c r="S2290" s="8">
        <x:v>79574.6577831396</x:v>
      </x:c>
      <x:c r="T2290" s="12">
        <x:v>256045.662669374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297071</x:v>
      </x:c>
      <x:c r="B2291" s="1">
        <x:v>44758.6677259259</x:v>
      </x:c>
      <x:c r="C2291" s="6">
        <x:v>40.142091875</x:v>
      </x:c>
      <x:c r="D2291" s="14" t="s">
        <x:v>92</x:v>
      </x:c>
      <x:c r="E2291" s="15">
        <x:v>44733.6604549421</x:v>
      </x:c>
      <x:c r="F2291" t="s">
        <x:v>97</x:v>
      </x:c>
      <x:c r="G2291" s="6">
        <x:v>88.4756999680822</x:v>
      </x:c>
      <x:c r="H2291" t="s">
        <x:v>95</x:v>
      </x:c>
      <x:c r="I2291" s="6">
        <x:v>30.1636531456029</x:v>
      </x:c>
      <x:c r="J2291" t="s">
        <x:v>93</x:v>
      </x:c>
      <x:c r="K2291" s="6">
        <x:v>1018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21.819</x:v>
      </x:c>
      <x:c r="S2291" s="8">
        <x:v>79576.192607097</x:v>
      </x:c>
      <x:c r="T2291" s="12">
        <x:v>256037.251622459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297080</x:v>
      </x:c>
      <x:c r="B2292" s="1">
        <x:v>44758.6677376157</x:v>
      </x:c>
      <x:c r="C2292" s="6">
        <x:v>40.1589178383333</x:v>
      </x:c>
      <x:c r="D2292" s="14" t="s">
        <x:v>92</x:v>
      </x:c>
      <x:c r="E2292" s="15">
        <x:v>44733.6604549421</x:v>
      </x:c>
      <x:c r="F2292" t="s">
        <x:v>97</x:v>
      </x:c>
      <x:c r="G2292" s="6">
        <x:v>88.4390000101177</x:v>
      </x:c>
      <x:c r="H2292" t="s">
        <x:v>95</x:v>
      </x:c>
      <x:c r="I2292" s="6">
        <x:v>30.1697804367977</x:v>
      </x:c>
      <x:c r="J2292" t="s">
        <x:v>93</x:v>
      </x:c>
      <x:c r="K2292" s="6">
        <x:v>1018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21.823</x:v>
      </x:c>
      <x:c r="S2292" s="8">
        <x:v>79587.4619140479</x:v>
      </x:c>
      <x:c r="T2292" s="12">
        <x:v>256038.280798272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297081</x:v>
      </x:c>
      <x:c r="B2293" s="1">
        <x:v>44758.6677493056</x:v>
      </x:c>
      <x:c r="C2293" s="6">
        <x:v>40.175754445</x:v>
      </x:c>
      <x:c r="D2293" s="14" t="s">
        <x:v>92</x:v>
      </x:c>
      <x:c r="E2293" s="15">
        <x:v>44733.6604549421</x:v>
      </x:c>
      <x:c r="F2293" t="s">
        <x:v>97</x:v>
      </x:c>
      <x:c r="G2293" s="6">
        <x:v>88.4390000101177</x:v>
      </x:c>
      <x:c r="H2293" t="s">
        <x:v>95</x:v>
      </x:c>
      <x:c r="I2293" s="6">
        <x:v>30.1697804367977</x:v>
      </x:c>
      <x:c r="J2293" t="s">
        <x:v>93</x:v>
      </x:c>
      <x:c r="K2293" s="6">
        <x:v>1018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21.823</x:v>
      </x:c>
      <x:c r="S2293" s="8">
        <x:v>79586.8676308941</x:v>
      </x:c>
      <x:c r="T2293" s="12">
        <x:v>256052.834162893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297089</x:v>
      </x:c>
      <x:c r="B2294" s="1">
        <x:v>44758.6677609954</x:v>
      </x:c>
      <x:c r="C2294" s="6">
        <x:v>40.19258697</x:v>
      </x:c>
      <x:c r="D2294" s="14" t="s">
        <x:v>92</x:v>
      </x:c>
      <x:c r="E2294" s="15">
        <x:v>44733.6604549421</x:v>
      </x:c>
      <x:c r="F2294" t="s">
        <x:v>97</x:v>
      </x:c>
      <x:c r="G2294" s="6">
        <x:v>88.4258450612963</x:v>
      </x:c>
      <x:c r="H2294" t="s">
        <x:v>95</x:v>
      </x:c>
      <x:c r="I2294" s="6">
        <x:v>30.175907739188</x:v>
      </x:c>
      <x:c r="J2294" t="s">
        <x:v>93</x:v>
      </x:c>
      <x:c r="K2294" s="6">
        <x:v>1018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21.824</x:v>
      </x:c>
      <x:c r="S2294" s="8">
        <x:v>79590.4310794715</x:v>
      </x:c>
      <x:c r="T2294" s="12">
        <x:v>256044.223138505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297093</x:v>
      </x:c>
      <x:c r="B2295" s="1">
        <x:v>44758.6677720718</x:v>
      </x:c>
      <x:c r="C2295" s="6">
        <x:v>40.20857973</x:v>
      </x:c>
      <x:c r="D2295" s="14" t="s">
        <x:v>92</x:v>
      </x:c>
      <x:c r="E2295" s="15">
        <x:v>44733.6604549421</x:v>
      </x:c>
      <x:c r="F2295" t="s">
        <x:v>97</x:v>
      </x:c>
      <x:c r="G2295" s="6">
        <x:v>88.4182465768731</x:v>
      </x:c>
      <x:c r="H2295" t="s">
        <x:v>95</x:v>
      </x:c>
      <x:c r="I2295" s="6">
        <x:v>30.1575258656026</x:v>
      </x:c>
      <x:c r="J2295" t="s">
        <x:v>93</x:v>
      </x:c>
      <x:c r="K2295" s="6">
        <x:v>1018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21.827</x:v>
      </x:c>
      <x:c r="S2295" s="8">
        <x:v>79595.3441797569</x:v>
      </x:c>
      <x:c r="T2295" s="12">
        <x:v>256034.83862991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297096</x:v>
      </x:c>
      <x:c r="B2296" s="1">
        <x:v>44758.667783831</x:v>
      </x:c>
      <x:c r="C2296" s="6">
        <x:v>40.2255126433333</x:v>
      </x:c>
      <x:c r="D2296" s="14" t="s">
        <x:v>92</x:v>
      </x:c>
      <x:c r="E2296" s="15">
        <x:v>44733.6604549421</x:v>
      </x:c>
      <x:c r="F2296" t="s">
        <x:v>97</x:v>
      </x:c>
      <x:c r="G2296" s="6">
        <x:v>88.4207789732779</x:v>
      </x:c>
      <x:c r="H2296" t="s">
        <x:v>95</x:v>
      </x:c>
      <x:c r="I2296" s="6">
        <x:v>30.1636531456029</x:v>
      </x:c>
      <x:c r="J2296" t="s">
        <x:v>93</x:v>
      </x:c>
      <x:c r="K2296" s="6">
        <x:v>1018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21.826</x:v>
      </x:c>
      <x:c r="S2296" s="8">
        <x:v>79604.1424994326</x:v>
      </x:c>
      <x:c r="T2296" s="12">
        <x:v>256032.313030655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297105</x:v>
      </x:c>
      <x:c r="B2297" s="1">
        <x:v>44758.6677955208</x:v>
      </x:c>
      <x:c r="C2297" s="6">
        <x:v>40.2423130783333</x:v>
      </x:c>
      <x:c r="D2297" s="14" t="s">
        <x:v>92</x:v>
      </x:c>
      <x:c r="E2297" s="15">
        <x:v>44733.6604549421</x:v>
      </x:c>
      <x:c r="F2297" t="s">
        <x:v>97</x:v>
      </x:c>
      <x:c r="G2297" s="6">
        <x:v>88.3894145073507</x:v>
      </x:c>
      <x:c r="H2297" t="s">
        <x:v>95</x:v>
      </x:c>
      <x:c r="I2297" s="6">
        <x:v>30.1636531456029</x:v>
      </x:c>
      <x:c r="J2297" t="s">
        <x:v>93</x:v>
      </x:c>
      <x:c r="K2297" s="6">
        <x:v>1018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21.83</x:v>
      </x:c>
      <x:c r="S2297" s="8">
        <x:v>79601.6892440614</x:v>
      </x:c>
      <x:c r="T2297" s="12">
        <x:v>256040.424928904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297107</x:v>
      </x:c>
      <x:c r="B2298" s="1">
        <x:v>44758.6678072106</x:v>
      </x:c>
      <x:c r="C2298" s="6">
        <x:v>40.2591651116667</x:v>
      </x:c>
      <x:c r="D2298" s="14" t="s">
        <x:v>92</x:v>
      </x:c>
      <x:c r="E2298" s="15">
        <x:v>44733.6604549421</x:v>
      </x:c>
      <x:c r="F2298" t="s">
        <x:v>97</x:v>
      </x:c>
      <x:c r="G2298" s="6">
        <x:v>88.3815755440962</x:v>
      </x:c>
      <x:c r="H2298" t="s">
        <x:v>95</x:v>
      </x:c>
      <x:c r="I2298" s="6">
        <x:v>30.1636531456029</x:v>
      </x:c>
      <x:c r="J2298" t="s">
        <x:v>93</x:v>
      </x:c>
      <x:c r="K2298" s="6">
        <x:v>1018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21.831</x:v>
      </x:c>
      <x:c r="S2298" s="8">
        <x:v>79608.0925287128</x:v>
      </x:c>
      <x:c r="T2298" s="12">
        <x:v>256051.818390272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297113</x:v>
      </x:c>
      <x:c r="B2299" s="1">
        <x:v>44758.6678183218</x:v>
      </x:c>
      <x:c r="C2299" s="6">
        <x:v>40.27514794</x:v>
      </x:c>
      <x:c r="D2299" s="14" t="s">
        <x:v>92</x:v>
      </x:c>
      <x:c r="E2299" s="15">
        <x:v>44733.6604549421</x:v>
      </x:c>
      <x:c r="F2299" t="s">
        <x:v>97</x:v>
      </x:c>
      <x:c r="G2299" s="6">
        <x:v>88.4050950174764</x:v>
      </x:c>
      <x:c r="H2299" t="s">
        <x:v>95</x:v>
      </x:c>
      <x:c r="I2299" s="6">
        <x:v>30.1636531456029</x:v>
      </x:c>
      <x:c r="J2299" t="s">
        <x:v>93</x:v>
      </x:c>
      <x:c r="K2299" s="6">
        <x:v>1018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21.828</x:v>
      </x:c>
      <x:c r="S2299" s="8">
        <x:v>79609.7439353516</x:v>
      </x:c>
      <x:c r="T2299" s="12">
        <x:v>256033.19641961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297120</x:v>
      </x:c>
      <x:c r="B2300" s="1">
        <x:v>44758.6678300579</x:v>
      </x:c>
      <x:c r="C2300" s="6">
        <x:v>40.2920435033333</x:v>
      </x:c>
      <x:c r="D2300" s="14" t="s">
        <x:v>92</x:v>
      </x:c>
      <x:c r="E2300" s="15">
        <x:v>44733.6604549421</x:v>
      </x:c>
      <x:c r="F2300" t="s">
        <x:v>97</x:v>
      </x:c>
      <x:c r="G2300" s="6">
        <x:v>88.3894145073507</x:v>
      </x:c>
      <x:c r="H2300" t="s">
        <x:v>95</x:v>
      </x:c>
      <x:c r="I2300" s="6">
        <x:v>30.1636531456029</x:v>
      </x:c>
      <x:c r="J2300" t="s">
        <x:v>93</x:v>
      </x:c>
      <x:c r="K2300" s="6">
        <x:v>1018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21.83</x:v>
      </x:c>
      <x:c r="S2300" s="8">
        <x:v>79614.4797894426</x:v>
      </x:c>
      <x:c r="T2300" s="12">
        <x:v>256028.388930804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297122</x:v>
      </x:c>
      <x:c r="B2301" s="1">
        <x:v>44758.6678417477</x:v>
      </x:c>
      <x:c r="C2301" s="6">
        <x:v>40.308886</x:v>
      </x:c>
      <x:c r="D2301" s="14" t="s">
        <x:v>92</x:v>
      </x:c>
      <x:c r="E2301" s="15">
        <x:v>44733.6604549421</x:v>
      </x:c>
      <x:c r="F2301" t="s">
        <x:v>97</x:v>
      </x:c>
      <x:c r="G2301" s="6">
        <x:v>88.350228300146</x:v>
      </x:c>
      <x:c r="H2301" t="s">
        <x:v>95</x:v>
      </x:c>
      <x:c r="I2301" s="6">
        <x:v>30.1636531456029</x:v>
      </x:c>
      <x:c r="J2301" t="s">
        <x:v>93</x:v>
      </x:c>
      <x:c r="K2301" s="6">
        <x:v>1018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21.835</x:v>
      </x:c>
      <x:c r="S2301" s="8">
        <x:v>79619.7887457031</x:v>
      </x:c>
      <x:c r="T2301" s="12">
        <x:v>256040.253367832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297128</x:v>
      </x:c>
      <x:c r="B2302" s="1">
        <x:v>44758.6678534375</x:v>
      </x:c>
      <x:c r="C2302" s="6">
        <x:v>40.325692885</x:v>
      </x:c>
      <x:c r="D2302" s="14" t="s">
        <x:v>92</x:v>
      </x:c>
      <x:c r="E2302" s="15">
        <x:v>44733.6604549421</x:v>
      </x:c>
      <x:c r="F2302" t="s">
        <x:v>97</x:v>
      </x:c>
      <x:c r="G2302" s="6">
        <x:v>88.3972543317681</x:v>
      </x:c>
      <x:c r="H2302" t="s">
        <x:v>95</x:v>
      </x:c>
      <x:c r="I2302" s="6">
        <x:v>30.1636531456029</x:v>
      </x:c>
      <x:c r="J2302" t="s">
        <x:v>93</x:v>
      </x:c>
      <x:c r="K2302" s="6">
        <x:v>1018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21.829</x:v>
      </x:c>
      <x:c r="S2302" s="8">
        <x:v>79623.3270517131</x:v>
      </x:c>
      <x:c r="T2302" s="12">
        <x:v>256042.318000637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297134</x:v>
      </x:c>
      <x:c r="B2303" s="1">
        <x:v>44758.6678651273</x:v>
      </x:c>
      <x:c r="C2303" s="6">
        <x:v>40.34256491</x:v>
      </x:c>
      <x:c r="D2303" s="14" t="s">
        <x:v>92</x:v>
      </x:c>
      <x:c r="E2303" s="15">
        <x:v>44733.6604549421</x:v>
      </x:c>
      <x:c r="F2303" t="s">
        <x:v>97</x:v>
      </x:c>
      <x:c r="G2303" s="6">
        <x:v>88.3370882414188</x:v>
      </x:c>
      <x:c r="H2303" t="s">
        <x:v>95</x:v>
      </x:c>
      <x:c r="I2303" s="6">
        <x:v>30.1697804367977</x:v>
      </x:c>
      <x:c r="J2303" t="s">
        <x:v>93</x:v>
      </x:c>
      <x:c r="K2303" s="6">
        <x:v>1018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21.836</x:v>
      </x:c>
      <x:c r="S2303" s="8">
        <x:v>79625.5537383967</x:v>
      </x:c>
      <x:c r="T2303" s="12">
        <x:v>256031.181571478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297139</x:v>
      </x:c>
      <x:c r="B2304" s="1">
        <x:v>44758.6678762731</x:v>
      </x:c>
      <x:c r="C2304" s="6">
        <x:v>40.35861682</x:v>
      </x:c>
      <x:c r="D2304" s="14" t="s">
        <x:v>92</x:v>
      </x:c>
      <x:c r="E2304" s="15">
        <x:v>44733.6604549421</x:v>
      </x:c>
      <x:c r="F2304" t="s">
        <x:v>97</x:v>
      </x:c>
      <x:c r="G2304" s="6">
        <x:v>88.350228300146</x:v>
      </x:c>
      <x:c r="H2304" t="s">
        <x:v>95</x:v>
      </x:c>
      <x:c r="I2304" s="6">
        <x:v>30.1636531456029</x:v>
      </x:c>
      <x:c r="J2304" t="s">
        <x:v>93</x:v>
      </x:c>
      <x:c r="K2304" s="6">
        <x:v>1018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21.835</x:v>
      </x:c>
      <x:c r="S2304" s="8">
        <x:v>79630.8913993208</x:v>
      </x:c>
      <x:c r="T2304" s="12">
        <x:v>256040.772784429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297142</x:v>
      </x:c>
      <x:c r="B2305" s="1">
        <x:v>44758.6678879282</x:v>
      </x:c>
      <x:c r="C2305" s="6">
        <x:v>40.3753937333333</x:v>
      </x:c>
      <x:c r="D2305" s="14" t="s">
        <x:v>92</x:v>
      </x:c>
      <x:c r="E2305" s="15">
        <x:v>44733.6604549421</x:v>
      </x:c>
      <x:c r="F2305" t="s">
        <x:v>97</x:v>
      </x:c>
      <x:c r="G2305" s="6">
        <x:v>88.3188948245628</x:v>
      </x:c>
      <x:c r="H2305" t="s">
        <x:v>95</x:v>
      </x:c>
      <x:c r="I2305" s="6">
        <x:v>30.1636531456029</x:v>
      </x:c>
      <x:c r="J2305" t="s">
        <x:v>93</x:v>
      </x:c>
      <x:c r="K2305" s="6">
        <x:v>1018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21.839</x:v>
      </x:c>
      <x:c r="S2305" s="8">
        <x:v>79633.8452010788</x:v>
      </x:c>
      <x:c r="T2305" s="12">
        <x:v>256040.994370312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297146</x:v>
      </x:c>
      <x:c r="B2306" s="1">
        <x:v>44758.6678996181</x:v>
      </x:c>
      <x:c r="C2306" s="6">
        <x:v>40.3922022833333</x:v>
      </x:c>
      <x:c r="D2306" s="14" t="s">
        <x:v>92</x:v>
      </x:c>
      <x:c r="E2306" s="15">
        <x:v>44733.6604549421</x:v>
      </x:c>
      <x:c r="F2306" t="s">
        <x:v>97</x:v>
      </x:c>
      <x:c r="G2306" s="6">
        <x:v>88.3712074617817</x:v>
      </x:c>
      <x:c r="H2306" t="s">
        <x:v>95</x:v>
      </x:c>
      <x:c r="I2306" s="6">
        <x:v>30.1575258656026</x:v>
      </x:c>
      <x:c r="J2306" t="s">
        <x:v>93</x:v>
      </x:c>
      <x:c r="K2306" s="6">
        <x:v>1018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21.833</x:v>
      </x:c>
      <x:c r="S2306" s="8">
        <x:v>79638.7515963033</x:v>
      </x:c>
      <x:c r="T2306" s="12">
        <x:v>256030.795019737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297152</x:v>
      </x:c>
      <x:c r="B2307" s="1">
        <x:v>44758.6679112616</x:v>
      </x:c>
      <x:c r="C2307" s="6">
        <x:v>40.4089978866667</x:v>
      </x:c>
      <x:c r="D2307" s="14" t="s">
        <x:v>92</x:v>
      </x:c>
      <x:c r="E2307" s="15">
        <x:v>44733.6604549421</x:v>
      </x:c>
      <x:c r="F2307" t="s">
        <x:v>97</x:v>
      </x:c>
      <x:c r="G2307" s="6">
        <x:v>88.3423936407857</x:v>
      </x:c>
      <x:c r="H2307" t="s">
        <x:v>95</x:v>
      </x:c>
      <x:c r="I2307" s="6">
        <x:v>30.1636531456029</x:v>
      </x:c>
      <x:c r="J2307" t="s">
        <x:v>93</x:v>
      </x:c>
      <x:c r="K2307" s="6">
        <x:v>1018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21.836</x:v>
      </x:c>
      <x:c r="S2307" s="8">
        <x:v>79642.7239514377</x:v>
      </x:c>
      <x:c r="T2307" s="12">
        <x:v>256043.170056999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297156</x:v>
      </x:c>
      <x:c r="B2308" s="1">
        <x:v>44758.6679229514</x:v>
      </x:c>
      <x:c r="C2308" s="6">
        <x:v>40.425840425</x:v>
      </x:c>
      <x:c r="D2308" s="14" t="s">
        <x:v>92</x:v>
      </x:c>
      <x:c r="E2308" s="15">
        <x:v>44733.6604549421</x:v>
      </x:c>
      <x:c r="F2308" t="s">
        <x:v>97</x:v>
      </x:c>
      <x:c r="G2308" s="6">
        <x:v>88.3267269031219</x:v>
      </x:c>
      <x:c r="H2308" t="s">
        <x:v>95</x:v>
      </x:c>
      <x:c r="I2308" s="6">
        <x:v>30.1636531456029</x:v>
      </x:c>
      <x:c r="J2308" t="s">
        <x:v>93</x:v>
      </x:c>
      <x:c r="K2308" s="6">
        <x:v>1018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21.838</x:v>
      </x:c>
      <x:c r="S2308" s="8">
        <x:v>79645.5722055921</x:v>
      </x:c>
      <x:c r="T2308" s="12">
        <x:v>256027.643306944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297161</x:v>
      </x:c>
      <x:c r="B2309" s="1">
        <x:v>44758.6679340278</x:v>
      </x:c>
      <x:c r="C2309" s="6">
        <x:v>40.441797605</x:v>
      </x:c>
      <x:c r="D2309" s="14" t="s">
        <x:v>92</x:v>
      </x:c>
      <x:c r="E2309" s="15">
        <x:v>44733.6604549421</x:v>
      </x:c>
      <x:c r="F2309" t="s">
        <x:v>97</x:v>
      </x:c>
      <x:c r="G2309" s="6">
        <x:v>88.3085368432764</x:v>
      </x:c>
      <x:c r="H2309" t="s">
        <x:v>95</x:v>
      </x:c>
      <x:c r="I2309" s="6">
        <x:v>30.1575258656026</x:v>
      </x:c>
      <x:c r="J2309" t="s">
        <x:v>93</x:v>
      </x:c>
      <x:c r="K2309" s="6">
        <x:v>1018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21.841</x:v>
      </x:c>
      <x:c r="S2309" s="8">
        <x:v>79651.3899748088</x:v>
      </x:c>
      <x:c r="T2309" s="12">
        <x:v>256040.138407718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297167</x:v>
      </x:c>
      <x:c r="B2310" s="1">
        <x:v>44758.6679457523</x:v>
      </x:c>
      <x:c r="C2310" s="6">
        <x:v>40.4586366433333</x:v>
      </x:c>
      <x:c r="D2310" s="14" t="s">
        <x:v>92</x:v>
      </x:c>
      <x:c r="E2310" s="15">
        <x:v>44733.6604549421</x:v>
      </x:c>
      <x:c r="F2310" t="s">
        <x:v>97</x:v>
      </x:c>
      <x:c r="G2310" s="6">
        <x:v>88.2719204089744</x:v>
      </x:c>
      <x:c r="H2310" t="s">
        <x:v>95</x:v>
      </x:c>
      <x:c r="I2310" s="6">
        <x:v>30.1636531456029</x:v>
      </x:c>
      <x:c r="J2310" t="s">
        <x:v>93</x:v>
      </x:c>
      <x:c r="K2310" s="6">
        <x:v>1018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21.845</x:v>
      </x:c>
      <x:c r="S2310" s="8">
        <x:v>79649.442364925</x:v>
      </x:c>
      <x:c r="T2310" s="12">
        <x:v>256022.907020123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297173</x:v>
      </x:c>
      <x:c r="B2311" s="1">
        <x:v>44758.6679574884</x:v>
      </x:c>
      <x:c r="C2311" s="6">
        <x:v>40.47555299</x:v>
      </x:c>
      <x:c r="D2311" s="14" t="s">
        <x:v>92</x:v>
      </x:c>
      <x:c r="E2311" s="15">
        <x:v>44733.6604549421</x:v>
      </x:c>
      <x:c r="F2311" t="s">
        <x:v>97</x:v>
      </x:c>
      <x:c r="G2311" s="6">
        <x:v>88.3163676599288</x:v>
      </x:c>
      <x:c r="H2311" t="s">
        <x:v>95</x:v>
      </x:c>
      <x:c r="I2311" s="6">
        <x:v>30.1575258656026</x:v>
      </x:c>
      <x:c r="J2311" t="s">
        <x:v>93</x:v>
      </x:c>
      <x:c r="K2311" s="6">
        <x:v>1018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21.84</x:v>
      </x:c>
      <x:c r="S2311" s="8">
        <x:v>79658.5834651106</x:v>
      </x:c>
      <x:c r="T2311" s="12">
        <x:v>256038.060294828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297179</x:v>
      </x:c>
      <x:c r="B2312" s="1">
        <x:v>44758.6679691782</x:v>
      </x:c>
      <x:c r="C2312" s="6">
        <x:v>40.4923933866667</x:v>
      </x:c>
      <x:c r="D2312" s="14" t="s">
        <x:v>92</x:v>
      </x:c>
      <x:c r="E2312" s="15">
        <x:v>44733.6604549421</x:v>
      </x:c>
      <x:c r="F2312" t="s">
        <x:v>97</x:v>
      </x:c>
      <x:c r="G2312" s="6">
        <x:v>88.2875751091622</x:v>
      </x:c>
      <x:c r="H2312" t="s">
        <x:v>95</x:v>
      </x:c>
      <x:c r="I2312" s="6">
        <x:v>30.1636531456029</x:v>
      </x:c>
      <x:c r="J2312" t="s">
        <x:v>93</x:v>
      </x:c>
      <x:c r="K2312" s="6">
        <x:v>1018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21.843</x:v>
      </x:c>
      <x:c r="S2312" s="8">
        <x:v>79656.3963839968</x:v>
      </x:c>
      <x:c r="T2312" s="12">
        <x:v>256035.606340837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297182</x:v>
      </x:c>
      <x:c r="B2313" s="1">
        <x:v>44758.6679809028</x:v>
      </x:c>
      <x:c r="C2313" s="6">
        <x:v>40.5092914066667</x:v>
      </x:c>
      <x:c r="D2313" s="14" t="s">
        <x:v>92</x:v>
      </x:c>
      <x:c r="E2313" s="15">
        <x:v>44733.6604549421</x:v>
      </x:c>
      <x:c r="F2313" t="s">
        <x:v>97</x:v>
      </x:c>
      <x:c r="G2313" s="6">
        <x:v>88.3060105112269</x:v>
      </x:c>
      <x:c r="H2313" t="s">
        <x:v>95</x:v>
      </x:c>
      <x:c r="I2313" s="6">
        <x:v>30.1513985967977</x:v>
      </x:c>
      <x:c r="J2313" t="s">
        <x:v>93</x:v>
      </x:c>
      <x:c r="K2313" s="6">
        <x:v>1018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21.842</x:v>
      </x:c>
      <x:c r="S2313" s="8">
        <x:v>79658.0701753998</x:v>
      </x:c>
      <x:c r="T2313" s="12">
        <x:v>256020.828192778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297189</x:v>
      </x:c>
      <x:c r="B2314" s="1">
        <x:v>44758.6679920139</x:v>
      </x:c>
      <x:c r="C2314" s="6">
        <x:v>40.5252758833333</x:v>
      </x:c>
      <x:c r="D2314" s="14" t="s">
        <x:v>92</x:v>
      </x:c>
      <x:c r="E2314" s="15">
        <x:v>44733.6604549421</x:v>
      </x:c>
      <x:c r="F2314" t="s">
        <x:v>97</x:v>
      </x:c>
      <x:c r="G2314" s="6">
        <x:v>88.2693956545383</x:v>
      </x:c>
      <x:c r="H2314" t="s">
        <x:v>95</x:v>
      </x:c>
      <x:c r="I2314" s="6">
        <x:v>30.1575258656026</x:v>
      </x:c>
      <x:c r="J2314" t="s">
        <x:v>93</x:v>
      </x:c>
      <x:c r="K2314" s="6">
        <x:v>1018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21.846</x:v>
      </x:c>
      <x:c r="S2314" s="8">
        <x:v>79661.9961695407</x:v>
      </x:c>
      <x:c r="T2314" s="12">
        <x:v>256019.360121575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297191</x:v>
      </x:c>
      <x:c r="B2315" s="1">
        <x:v>44758.6680037037</x:v>
      </x:c>
      <x:c r="C2315" s="6">
        <x:v>40.5420952683333</x:v>
      </x:c>
      <x:c r="D2315" s="14" t="s">
        <x:v>92</x:v>
      </x:c>
      <x:c r="E2315" s="15">
        <x:v>44733.6604549421</x:v>
      </x:c>
      <x:c r="F2315" t="s">
        <x:v>97</x:v>
      </x:c>
      <x:c r="G2315" s="6">
        <x:v>88.1827721063003</x:v>
      </x:c>
      <x:c r="H2315" t="s">
        <x:v>95</x:v>
      </x:c>
      <x:c r="I2315" s="6">
        <x:v>30.1575258656026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21.846</x:v>
      </x:c>
      <x:c r="S2315" s="8">
        <x:v>79670.9867542999</x:v>
      </x:c>
      <x:c r="T2315" s="12">
        <x:v>256027.835423566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297200</x:v>
      </x:c>
      <x:c r="B2316" s="1">
        <x:v>44758.6680154745</x:v>
      </x:c>
      <x:c r="C2316" s="6">
        <x:v>40.559029645</x:v>
      </x:c>
      <x:c r="D2316" s="14" t="s">
        <x:v>92</x:v>
      </x:c>
      <x:c r="E2316" s="15">
        <x:v>44733.6604549421</x:v>
      </x:c>
      <x:c r="F2316" t="s">
        <x:v>97</x:v>
      </x:c>
      <x:c r="G2316" s="6">
        <x:v>88.2903522606235</x:v>
      </x:c>
      <x:c r="H2316" t="s">
        <x:v>95</x:v>
      </x:c>
      <x:c r="I2316" s="6">
        <x:v>30.1513985967977</x:v>
      </x:c>
      <x:c r="J2316" t="s">
        <x:v>93</x:v>
      </x:c>
      <x:c r="K2316" s="6">
        <x:v>1018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21.844</x:v>
      </x:c>
      <x:c r="S2316" s="8">
        <x:v>79672.6801263016</x:v>
      </x:c>
      <x:c r="T2316" s="12">
        <x:v>256029.181898524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297201</x:v>
      </x:c>
      <x:c r="B2317" s="1">
        <x:v>44758.6680266551</x:v>
      </x:c>
      <x:c r="C2317" s="6">
        <x:v>40.5751670583333</x:v>
      </x:c>
      <x:c r="D2317" s="14" t="s">
        <x:v>92</x:v>
      </x:c>
      <x:c r="E2317" s="15">
        <x:v>44733.6604549421</x:v>
      </x:c>
      <x:c r="F2317" t="s">
        <x:v>97</x:v>
      </x:c>
      <x:c r="G2317" s="6">
        <x:v>88.2380981693135</x:v>
      </x:c>
      <x:c r="H2317" t="s">
        <x:v>95</x:v>
      </x:c>
      <x:c r="I2317" s="6">
        <x:v>30.1575258656026</x:v>
      </x:c>
      <x:c r="J2317" t="s">
        <x:v>93</x:v>
      </x:c>
      <x:c r="K2317" s="6">
        <x:v>1018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21.85</x:v>
      </x:c>
      <x:c r="S2317" s="8">
        <x:v>79677.0555322592</x:v>
      </x:c>
      <x:c r="T2317" s="12">
        <x:v>256023.211554249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297209</x:v>
      </x:c>
      <x:c r="B2318" s="1">
        <x:v>44758.6680385069</x:v>
      </x:c>
      <x:c r="C2318" s="6">
        <x:v>40.59220482</x:v>
      </x:c>
      <x:c r="D2318" s="14" t="s">
        <x:v>92</x:v>
      </x:c>
      <x:c r="E2318" s="15">
        <x:v>44733.6604549421</x:v>
      </x:c>
      <x:c r="F2318" t="s">
        <x:v>97</x:v>
      </x:c>
      <x:c r="G2318" s="6">
        <x:v>88.2327986930549</x:v>
      </x:c>
      <x:c r="H2318" t="s">
        <x:v>95</x:v>
      </x:c>
      <x:c r="I2318" s="6">
        <x:v>30.1636531456029</x:v>
      </x:c>
      <x:c r="J2318" t="s">
        <x:v>93</x:v>
      </x:c>
      <x:c r="K2318" s="6">
        <x:v>1018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21.85</x:v>
      </x:c>
      <x:c r="S2318" s="8">
        <x:v>79682.425399507</x:v>
      </x:c>
      <x:c r="T2318" s="12">
        <x:v>256031.917672152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297212</x:v>
      </x:c>
      <x:c r="B2319" s="1">
        <x:v>44758.668050081</x:v>
      </x:c>
      <x:c r="C2319" s="6">
        <x:v>40.6088924966667</x:v>
      </x:c>
      <x:c r="D2319" s="14" t="s">
        <x:v>92</x:v>
      </x:c>
      <x:c r="E2319" s="15">
        <x:v>44733.6604549421</x:v>
      </x:c>
      <x:c r="F2319" t="s">
        <x:v>97</x:v>
      </x:c>
      <x:c r="G2319" s="6">
        <x:v>88.1462110594012</x:v>
      </x:c>
      <x:c r="H2319" t="s">
        <x:v>95</x:v>
      </x:c>
      <x:c r="I2319" s="6">
        <x:v>30.1636531456029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21.85</x:v>
      </x:c>
      <x:c r="S2319" s="8">
        <x:v>79692.2970104892</x:v>
      </x:c>
      <x:c r="T2319" s="12">
        <x:v>256023.907741304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297220</x:v>
      </x:c>
      <x:c r="B2320" s="1">
        <x:v>44758.6680618056</x:v>
      </x:c>
      <x:c r="C2320" s="6">
        <x:v>40.6257886016667</x:v>
      </x:c>
      <x:c r="D2320" s="14" t="s">
        <x:v>92</x:v>
      </x:c>
      <x:c r="E2320" s="15">
        <x:v>44733.6604549421</x:v>
      </x:c>
      <x:c r="F2320" t="s">
        <x:v>97</x:v>
      </x:c>
      <x:c r="G2320" s="6">
        <x:v>88.2668713304353</x:v>
      </x:c>
      <x:c r="H2320" t="s">
        <x:v>95</x:v>
      </x:c>
      <x:c r="I2320" s="6">
        <x:v>30.1513985967977</x:v>
      </x:c>
      <x:c r="J2320" t="s">
        <x:v>93</x:v>
      </x:c>
      <x:c r="K2320" s="6">
        <x:v>1018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21.847</x:v>
      </x:c>
      <x:c r="S2320" s="8">
        <x:v>79692.8317837978</x:v>
      </x:c>
      <x:c r="T2320" s="12">
        <x:v>256027.404814561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297223</x:v>
      </x:c>
      <x:c r="B2321" s="1">
        <x:v>44758.6680729977</x:v>
      </x:c>
      <x:c r="C2321" s="6">
        <x:v>40.6418715516667</x:v>
      </x:c>
      <x:c r="D2321" s="14" t="s">
        <x:v>92</x:v>
      </x:c>
      <x:c r="E2321" s="15">
        <x:v>44733.6604549421</x:v>
      </x:c>
      <x:c r="F2321" t="s">
        <x:v>97</x:v>
      </x:c>
      <x:c r="G2321" s="6">
        <x:v>88.2537451941034</x:v>
      </x:c>
      <x:c r="H2321" t="s">
        <x:v>95</x:v>
      </x:c>
      <x:c r="I2321" s="6">
        <x:v>30.1575258656026</x:v>
      </x:c>
      <x:c r="J2321" t="s">
        <x:v>93</x:v>
      </x:c>
      <x:c r="K2321" s="6">
        <x:v>1018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21.848</x:v>
      </x:c>
      <x:c r="S2321" s="8">
        <x:v>79698.1882294459</x:v>
      </x:c>
      <x:c r="T2321" s="12">
        <x:v>256022.562238769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297230</x:v>
      </x:c>
      <x:c r="B2322" s="1">
        <x:v>44758.6680846412</x:v>
      </x:c>
      <x:c r="C2322" s="6">
        <x:v>40.6586719716667</x:v>
      </x:c>
      <x:c r="D2322" s="14" t="s">
        <x:v>92</x:v>
      </x:c>
      <x:c r="E2322" s="15">
        <x:v>44733.6604549421</x:v>
      </x:c>
      <x:c r="F2322" t="s">
        <x:v>97</x:v>
      </x:c>
      <x:c r="G2322" s="6">
        <x:v>88.2249769262013</x:v>
      </x:c>
      <x:c r="H2322" t="s">
        <x:v>95</x:v>
      </x:c>
      <x:c r="I2322" s="6">
        <x:v>30.1636531456029</x:v>
      </x:c>
      <x:c r="J2322" t="s">
        <x:v>93</x:v>
      </x:c>
      <x:c r="K2322" s="6">
        <x:v>1018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21.851</x:v>
      </x:c>
      <x:c r="S2322" s="8">
        <x:v>79696.177026395</x:v>
      </x:c>
      <x:c r="T2322" s="12">
        <x:v>256038.999021938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297232</x:v>
      </x:c>
      <x:c r="B2323" s="1">
        <x:v>44758.668096331</x:v>
      </x:c>
      <x:c r="C2323" s="6">
        <x:v>40.6755024366667</x:v>
      </x:c>
      <x:c r="D2323" s="14" t="s">
        <x:v>92</x:v>
      </x:c>
      <x:c r="E2323" s="15">
        <x:v>44733.6604549421</x:v>
      </x:c>
      <x:c r="F2323" t="s">
        <x:v>97</x:v>
      </x:c>
      <x:c r="G2323" s="6">
        <x:v>88.2093359678039</x:v>
      </x:c>
      <x:c r="H2323" t="s">
        <x:v>95</x:v>
      </x:c>
      <x:c r="I2323" s="6">
        <x:v>30.1636531456029</x:v>
      </x:c>
      <x:c r="J2323" t="s">
        <x:v>93</x:v>
      </x:c>
      <x:c r="K2323" s="6">
        <x:v>1018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21.853</x:v>
      </x:c>
      <x:c r="S2323" s="8">
        <x:v>79702.5958402706</x:v>
      </x:c>
      <x:c r="T2323" s="12">
        <x:v>256020.575072411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297240</x:v>
      </x:c>
      <x:c r="B2324" s="1">
        <x:v>44758.6681080671</x:v>
      </x:c>
      <x:c r="C2324" s="6">
        <x:v>40.69235724</x:v>
      </x:c>
      <x:c r="D2324" s="14" t="s">
        <x:v>92</x:v>
      </x:c>
      <x:c r="E2324" s="15">
        <x:v>44733.6604549421</x:v>
      </x:c>
      <x:c r="F2324" t="s">
        <x:v>97</x:v>
      </x:c>
      <x:c r="G2324" s="6">
        <x:v>88.2433981320429</x:v>
      </x:c>
      <x:c r="H2324" t="s">
        <x:v>95</x:v>
      </x:c>
      <x:c r="I2324" s="6">
        <x:v>30.1513985967977</x:v>
      </x:c>
      <x:c r="J2324" t="s">
        <x:v>93</x:v>
      </x:c>
      <x:c r="K2324" s="6">
        <x:v>1018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21.85</x:v>
      </x:c>
      <x:c r="S2324" s="8">
        <x:v>79712.2957160797</x:v>
      </x:c>
      <x:c r="T2324" s="12">
        <x:v>256029.695778205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297244</x:v>
      </x:c>
      <x:c r="B2325" s="1">
        <x:v>44758.6681197569</x:v>
      </x:c>
      <x:c r="C2325" s="6">
        <x:v>40.709241685</x:v>
      </x:c>
      <x:c r="D2325" s="14" t="s">
        <x:v>92</x:v>
      </x:c>
      <x:c r="E2325" s="15">
        <x:v>44733.6604549421</x:v>
      </x:c>
      <x:c r="F2325" t="s">
        <x:v>97</x:v>
      </x:c>
      <x:c r="G2325" s="6">
        <x:v>88.2121125554689</x:v>
      </x:c>
      <x:c r="H2325" t="s">
        <x:v>95</x:v>
      </x:c>
      <x:c r="I2325" s="6">
        <x:v>30.1513985967977</x:v>
      </x:c>
      <x:c r="J2325" t="s">
        <x:v>93</x:v>
      </x:c>
      <x:c r="K2325" s="6">
        <x:v>1018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21.854</x:v>
      </x:c>
      <x:c r="S2325" s="8">
        <x:v>79707.8078075975</x:v>
      </x:c>
      <x:c r="T2325" s="12">
        <x:v>256023.142876066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297249</x:v>
      </x:c>
      <x:c r="B2326" s="1">
        <x:v>44758.6681308681</x:v>
      </x:c>
      <x:c r="C2326" s="6">
        <x:v>40.72522756</x:v>
      </x:c>
      <x:c r="D2326" s="14" t="s">
        <x:v>92</x:v>
      </x:c>
      <x:c r="E2326" s="15">
        <x:v>44733.6604549421</x:v>
      </x:c>
      <x:c r="F2326" t="s">
        <x:v>97</x:v>
      </x:c>
      <x:c r="G2326" s="6">
        <x:v>88.1989956315884</x:v>
      </x:c>
      <x:c r="H2326" t="s">
        <x:v>95</x:v>
      </x:c>
      <x:c r="I2326" s="6">
        <x:v>30.1575258656026</x:v>
      </x:c>
      <x:c r="J2326" t="s">
        <x:v>93</x:v>
      </x:c>
      <x:c r="K2326" s="6">
        <x:v>1018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21.855</x:v>
      </x:c>
      <x:c r="S2326" s="8">
        <x:v>79717.0576494714</x:v>
      </x:c>
      <x:c r="T2326" s="12">
        <x:v>256021.965803983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297255</x:v>
      </x:c>
      <x:c r="B2327" s="1">
        <x:v>44758.6681425579</x:v>
      </x:c>
      <x:c r="C2327" s="6">
        <x:v>40.7420590516667</x:v>
      </x:c>
      <x:c r="D2327" s="14" t="s">
        <x:v>92</x:v>
      </x:c>
      <x:c r="E2327" s="15">
        <x:v>44733.6604549421</x:v>
      </x:c>
      <x:c r="F2327" t="s">
        <x:v>97</x:v>
      </x:c>
      <x:c r="G2327" s="6">
        <x:v>88.1911776986088</x:v>
      </x:c>
      <x:c r="H2327" t="s">
        <x:v>95</x:v>
      </x:c>
      <x:c r="I2327" s="6">
        <x:v>30.1575258656026</x:v>
      </x:c>
      <x:c r="J2327" t="s">
        <x:v>93</x:v>
      </x:c>
      <x:c r="K2327" s="6">
        <x:v>1018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21.856</x:v>
      </x:c>
      <x:c r="S2327" s="8">
        <x:v>79711.692293157</x:v>
      </x:c>
      <x:c r="T2327" s="12">
        <x:v>256029.522286509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297260</x:v>
      </x:c>
      <x:c r="B2328" s="1">
        <x:v>44758.6681542824</x:v>
      </x:c>
      <x:c r="C2328" s="6">
        <x:v>40.758920925</x:v>
      </x:c>
      <x:c r="D2328" s="14" t="s">
        <x:v>92</x:v>
      </x:c>
      <x:c r="E2328" s="15">
        <x:v>44733.6604549421</x:v>
      </x:c>
      <x:c r="F2328" t="s">
        <x:v>97</x:v>
      </x:c>
      <x:c r="G2328" s="6">
        <x:v>88.1780643486774</x:v>
      </x:c>
      <x:c r="H2328" t="s">
        <x:v>95</x:v>
      </x:c>
      <x:c r="I2328" s="6">
        <x:v>30.1636531456029</x:v>
      </x:c>
      <x:c r="J2328" t="s">
        <x:v>93</x:v>
      </x:c>
      <x:c r="K2328" s="6">
        <x:v>1018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21.857</x:v>
      </x:c>
      <x:c r="S2328" s="8">
        <x:v>79720.1075293303</x:v>
      </x:c>
      <x:c r="T2328" s="12">
        <x:v>256029.903636316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297263</x:v>
      </x:c>
      <x:c r="B2329" s="1">
        <x:v>44758.6681660532</x:v>
      </x:c>
      <x:c r="C2329" s="6">
        <x:v>40.7758603516667</x:v>
      </x:c>
      <x:c r="D2329" s="14" t="s">
        <x:v>92</x:v>
      </x:c>
      <x:c r="E2329" s="15">
        <x:v>44733.6604549421</x:v>
      </x:c>
      <x:c r="F2329" t="s">
        <x:v>97</x:v>
      </x:c>
      <x:c r="G2329" s="6">
        <x:v>88.1755444061951</x:v>
      </x:c>
      <x:c r="H2329" t="s">
        <x:v>95</x:v>
      </x:c>
      <x:c r="I2329" s="6">
        <x:v>30.1575258656026</x:v>
      </x:c>
      <x:c r="J2329" t="s">
        <x:v>93</x:v>
      </x:c>
      <x:c r="K2329" s="6">
        <x:v>1018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21.858</x:v>
      </x:c>
      <x:c r="S2329" s="8">
        <x:v>79727.2664739471</x:v>
      </x:c>
      <x:c r="T2329" s="12">
        <x:v>256033.431321791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297267</x:v>
      </x:c>
      <x:c r="B2330" s="1">
        <x:v>44758.6681771181</x:v>
      </x:c>
      <x:c r="C2330" s="6">
        <x:v>40.7918151</x:v>
      </x:c>
      <x:c r="D2330" s="14" t="s">
        <x:v>92</x:v>
      </x:c>
      <x:c r="E2330" s="15">
        <x:v>44733.6604549421</x:v>
      </x:c>
      <x:c r="F2330" t="s">
        <x:v>97</x:v>
      </x:c>
      <x:c r="G2330" s="6">
        <x:v>88.1599145443262</x:v>
      </x:c>
      <x:c r="H2330" t="s">
        <x:v>95</x:v>
      </x:c>
      <x:c r="I2330" s="6">
        <x:v>30.1575258656026</x:v>
      </x:c>
      <x:c r="J2330" t="s">
        <x:v>93</x:v>
      </x:c>
      <x:c r="K2330" s="6">
        <x:v>1018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21.86</x:v>
      </x:c>
      <x:c r="S2330" s="8">
        <x:v>79728.9138468941</x:v>
      </x:c>
      <x:c r="T2330" s="12">
        <x:v>256027.889288804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297272</x:v>
      </x:c>
      <x:c r="B2331" s="1">
        <x:v>44758.6681888542</x:v>
      </x:c>
      <x:c r="C2331" s="6">
        <x:v>40.8087028966667</x:v>
      </x:c>
      <x:c r="D2331" s="14" t="s">
        <x:v>92</x:v>
      </x:c>
      <x:c r="E2331" s="15">
        <x:v>44733.6604549421</x:v>
      </x:c>
      <x:c r="F2331" t="s">
        <x:v>97</x:v>
      </x:c>
      <x:c r="G2331" s="6">
        <x:v>88.1652099339206</x:v>
      </x:c>
      <x:c r="H2331" t="s">
        <x:v>95</x:v>
      </x:c>
      <x:c r="I2331" s="6">
        <x:v>30.1513985967977</x:v>
      </x:c>
      <x:c r="J2331" t="s">
        <x:v>93</x:v>
      </x:c>
      <x:c r="K2331" s="6">
        <x:v>1018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21.86</x:v>
      </x:c>
      <x:c r="S2331" s="8">
        <x:v>79731.4045908446</x:v>
      </x:c>
      <x:c r="T2331" s="12">
        <x:v>256024.644733953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297279</x:v>
      </x:c>
      <x:c r="B2332" s="1">
        <x:v>44758.6682005787</x:v>
      </x:c>
      <x:c r="C2332" s="6">
        <x:v>40.8255843116667</x:v>
      </x:c>
      <x:c r="D2332" s="14" t="s">
        <x:v>92</x:v>
      </x:c>
      <x:c r="E2332" s="15">
        <x:v>44733.6604549421</x:v>
      </x:c>
      <x:c r="F2332" t="s">
        <x:v>97</x:v>
      </x:c>
      <x:c r="G2332" s="6">
        <x:v>88.1442881119831</x:v>
      </x:c>
      <x:c r="H2332" t="s">
        <x:v>95</x:v>
      </x:c>
      <x:c r="I2332" s="6">
        <x:v>30.1575258656026</x:v>
      </x:c>
      <x:c r="J2332" t="s">
        <x:v>93</x:v>
      </x:c>
      <x:c r="K2332" s="6">
        <x:v>1018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21.862</x:v>
      </x:c>
      <x:c r="S2332" s="8">
        <x:v>79735.1241786668</x:v>
      </x:c>
      <x:c r="T2332" s="12">
        <x:v>256034.516346914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297283</x:v>
      </x:c>
      <x:c r="B2333" s="1">
        <x:v>44758.6682122685</x:v>
      </x:c>
      <x:c r="C2333" s="6">
        <x:v>40.8424164</x:v>
      </x:c>
      <x:c r="D2333" s="14" t="s">
        <x:v>92</x:v>
      </x:c>
      <x:c r="E2333" s="15">
        <x:v>44733.6604549421</x:v>
      </x:c>
      <x:c r="F2333" t="s">
        <x:v>97</x:v>
      </x:c>
      <x:c r="G2333" s="6">
        <x:v>88.1652099339206</x:v>
      </x:c>
      <x:c r="H2333" t="s">
        <x:v>95</x:v>
      </x:c>
      <x:c r="I2333" s="6">
        <x:v>30.1513985967977</x:v>
      </x:c>
      <x:c r="J2333" t="s">
        <x:v>93</x:v>
      </x:c>
      <x:c r="K2333" s="6">
        <x:v>1018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21.86</x:v>
      </x:c>
      <x:c r="S2333" s="8">
        <x:v>79738.2876358543</x:v>
      </x:c>
      <x:c r="T2333" s="12">
        <x:v>256029.00635085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297290</x:v>
      </x:c>
      <x:c r="B2334" s="1">
        <x:v>44758.6682234144</x:v>
      </x:c>
      <x:c r="C2334" s="6">
        <x:v>40.8584740416667</x:v>
      </x:c>
      <x:c r="D2334" s="14" t="s">
        <x:v>92</x:v>
      </x:c>
      <x:c r="E2334" s="15">
        <x:v>44733.6604549421</x:v>
      </x:c>
      <x:c r="F2334" t="s">
        <x:v>97</x:v>
      </x:c>
      <x:c r="G2334" s="6">
        <x:v>88.1417702001825</x:v>
      </x:c>
      <x:c r="H2334" t="s">
        <x:v>95</x:v>
      </x:c>
      <x:c r="I2334" s="6">
        <x:v>30.1513985967977</x:v>
      </x:c>
      <x:c r="J2334" t="s">
        <x:v>93</x:v>
      </x:c>
      <x:c r="K2334" s="6">
        <x:v>1018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21.863</x:v>
      </x:c>
      <x:c r="S2334" s="8">
        <x:v>79737.6018865589</x:v>
      </x:c>
      <x:c r="T2334" s="12">
        <x:v>256027.721730528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297295</x:v>
      </x:c>
      <x:c r="B2335" s="1">
        <x:v>44758.6682351852</x:v>
      </x:c>
      <x:c r="C2335" s="6">
        <x:v>40.8754590516667</x:v>
      </x:c>
      <x:c r="D2335" s="14" t="s">
        <x:v>92</x:v>
      </x:c>
      <x:c r="E2335" s="15">
        <x:v>44733.6604549421</x:v>
      </x:c>
      <x:c r="F2335" t="s">
        <x:v>97</x:v>
      </x:c>
      <x:c r="G2335" s="6">
        <x:v>88.1208548916012</x:v>
      </x:c>
      <x:c r="H2335" t="s">
        <x:v>95</x:v>
      </x:c>
      <x:c r="I2335" s="6">
        <x:v>30.1575258656026</x:v>
      </x:c>
      <x:c r="J2335" t="s">
        <x:v>93</x:v>
      </x:c>
      <x:c r="K2335" s="6">
        <x:v>1018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21.865</x:v>
      </x:c>
      <x:c r="S2335" s="8">
        <x:v>79742.1950650937</x:v>
      </x:c>
      <x:c r="T2335" s="12">
        <x:v>256020.810019844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297300</x:v>
      </x:c>
      <x:c r="B2336" s="1">
        <x:v>44758.6682468403</x:v>
      </x:c>
      <x:c r="C2336" s="6">
        <x:v>40.8922282783333</x:v>
      </x:c>
      <x:c r="D2336" s="14" t="s">
        <x:v>92</x:v>
      </x:c>
      <x:c r="E2336" s="15">
        <x:v>44733.6604549421</x:v>
      </x:c>
      <x:c r="F2336" t="s">
        <x:v>97</x:v>
      </x:c>
      <x:c r="G2336" s="6">
        <x:v>88.1286651081471</x:v>
      </x:c>
      <x:c r="H2336" t="s">
        <x:v>95</x:v>
      </x:c>
      <x:c r="I2336" s="6">
        <x:v>30.1575258656026</x:v>
      </x:c>
      <x:c r="J2336" t="s">
        <x:v>93</x:v>
      </x:c>
      <x:c r="K2336" s="6">
        <x:v>1018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21.864</x:v>
      </x:c>
      <x:c r="S2336" s="8">
        <x:v>79749.4090760959</x:v>
      </x:c>
      <x:c r="T2336" s="12">
        <x:v>256020.705870284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297304</x:v>
      </x:c>
      <x:c r="B2337" s="1">
        <x:v>44758.6682585301</x:v>
      </x:c>
      <x:c r="C2337" s="6">
        <x:v>40.9090683433333</x:v>
      </x:c>
      <x:c r="D2337" s="14" t="s">
        <x:v>92</x:v>
      </x:c>
      <x:c r="E2337" s="15">
        <x:v>44733.6604549421</x:v>
      </x:c>
      <x:c r="F2337" t="s">
        <x:v>97</x:v>
      </x:c>
      <x:c r="G2337" s="6">
        <x:v>88.1183381798844</x:v>
      </x:c>
      <x:c r="H2337" t="s">
        <x:v>95</x:v>
      </x:c>
      <x:c r="I2337" s="6">
        <x:v>30.1513985967977</x:v>
      </x:c>
      <x:c r="J2337" t="s">
        <x:v>93</x:v>
      </x:c>
      <x:c r="K2337" s="6">
        <x:v>1018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21.866</x:v>
      </x:c>
      <x:c r="S2337" s="8">
        <x:v>79758.1294117738</x:v>
      </x:c>
      <x:c r="T2337" s="12">
        <x:v>256033.44111084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297306</x:v>
      </x:c>
      <x:c r="B2338" s="1">
        <x:v>44758.6682702199</x:v>
      </x:c>
      <x:c r="C2338" s="6">
        <x:v>40.92587051</x:v>
      </x:c>
      <x:c r="D2338" s="14" t="s">
        <x:v>92</x:v>
      </x:c>
      <x:c r="E2338" s="15">
        <x:v>44733.6604549421</x:v>
      </x:c>
      <x:c r="F2338" t="s">
        <x:v>97</x:v>
      </x:c>
      <x:c r="G2338" s="6">
        <x:v>88.0896225915952</x:v>
      </x:c>
      <x:c r="H2338" t="s">
        <x:v>95</x:v>
      </x:c>
      <x:c r="I2338" s="6">
        <x:v>30.1575258656026</x:v>
      </x:c>
      <x:c r="J2338" t="s">
        <x:v>93</x:v>
      </x:c>
      <x:c r="K2338" s="6">
        <x:v>1018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21.869</x:v>
      </x:c>
      <x:c r="S2338" s="8">
        <x:v>79756.3108439128</x:v>
      </x:c>
      <x:c r="T2338" s="12">
        <x:v>256026.237769607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297314</x:v>
      </x:c>
      <x:c r="B2339" s="1">
        <x:v>44758.6682814005</x:v>
      </x:c>
      <x:c r="C2339" s="6">
        <x:v>40.9419801666667</x:v>
      </x:c>
      <x:c r="D2339" s="14" t="s">
        <x:v>92</x:v>
      </x:c>
      <x:c r="E2339" s="15">
        <x:v>44733.6604549421</x:v>
      </x:c>
      <x:c r="F2339" t="s">
        <x:v>97</x:v>
      </x:c>
      <x:c r="G2339" s="6">
        <x:v>88.105237028617</x:v>
      </x:c>
      <x:c r="H2339" t="s">
        <x:v>95</x:v>
      </x:c>
      <x:c r="I2339" s="6">
        <x:v>30.1575258656026</x:v>
      </x:c>
      <x:c r="J2339" t="s">
        <x:v>93</x:v>
      </x:c>
      <x:c r="K2339" s="6">
        <x:v>1018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21.867</x:v>
      </x:c>
      <x:c r="S2339" s="8">
        <x:v>79756.4958632206</x:v>
      </x:c>
      <x:c r="T2339" s="12">
        <x:v>256028.440760951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297318</x:v>
      </x:c>
      <x:c r="B2340" s="1">
        <x:v>44758.6682930903</x:v>
      </x:c>
      <x:c r="C2340" s="6">
        <x:v>40.95883497</x:v>
      </x:c>
      <x:c r="D2340" s="14" t="s">
        <x:v>92</x:v>
      </x:c>
      <x:c r="E2340" s="15">
        <x:v>44733.6604549421</x:v>
      </x:c>
      <x:c r="F2340" t="s">
        <x:v>97</x:v>
      </x:c>
      <x:c r="G2340" s="6">
        <x:v>88.1105292199555</x:v>
      </x:c>
      <x:c r="H2340" t="s">
        <x:v>95</x:v>
      </x:c>
      <x:c r="I2340" s="6">
        <x:v>30.1513985967977</x:v>
      </x:c>
      <x:c r="J2340" t="s">
        <x:v>93</x:v>
      </x:c>
      <x:c r="K2340" s="6">
        <x:v>1018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21.867</x:v>
      </x:c>
      <x:c r="S2340" s="8">
        <x:v>79764.4235586171</x:v>
      </x:c>
      <x:c r="T2340" s="12">
        <x:v>256025.494407423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297323</x:v>
      </x:c>
      <x:c r="B2341" s="1">
        <x:v>44758.6683047801</x:v>
      </x:c>
      <x:c r="C2341" s="6">
        <x:v>40.97565741</x:v>
      </x:c>
      <x:c r="D2341" s="14" t="s">
        <x:v>92</x:v>
      </x:c>
      <x:c r="E2341" s="15">
        <x:v>44733.6604549421</x:v>
      </x:c>
      <x:c r="F2341" t="s">
        <x:v>97</x:v>
      </x:c>
      <x:c r="G2341" s="6">
        <x:v>88.1027211165665</x:v>
      </x:c>
      <x:c r="H2341" t="s">
        <x:v>95</x:v>
      </x:c>
      <x:c r="I2341" s="6">
        <x:v>30.1513985967977</x:v>
      </x:c>
      <x:c r="J2341" t="s">
        <x:v>93</x:v>
      </x:c>
      <x:c r="K2341" s="6">
        <x:v>1018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21.868</x:v>
      </x:c>
      <x:c r="S2341" s="8">
        <x:v>79769.8432501528</x:v>
      </x:c>
      <x:c r="T2341" s="12">
        <x:v>256027.126492656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297328</x:v>
      </x:c>
      <x:c r="B2342" s="1">
        <x:v>44758.6683165509</x:v>
      </x:c>
      <x:c r="C2342" s="6">
        <x:v>40.9925953416667</x:v>
      </x:c>
      <x:c r="D2342" s="14" t="s">
        <x:v>92</x:v>
      </x:c>
      <x:c r="E2342" s="15">
        <x:v>44733.6604549421</x:v>
      </x:c>
      <x:c r="F2342" t="s">
        <x:v>97</x:v>
      </x:c>
      <x:c r="G2342" s="6">
        <x:v>88.0896225915952</x:v>
      </x:c>
      <x:c r="H2342" t="s">
        <x:v>95</x:v>
      </x:c>
      <x:c r="I2342" s="6">
        <x:v>30.1575258656026</x:v>
      </x:c>
      <x:c r="J2342" t="s">
        <x:v>93</x:v>
      </x:c>
      <x:c r="K2342" s="6">
        <x:v>1018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21.869</x:v>
      </x:c>
      <x:c r="S2342" s="8">
        <x:v>79770.5382624733</x:v>
      </x:c>
      <x:c r="T2342" s="12">
        <x:v>256029.416361118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297335</x:v>
      </x:c>
      <x:c r="B2343" s="1">
        <x:v>44758.668327662</x:v>
      </x:c>
      <x:c r="C2343" s="6">
        <x:v>41.008623585</x:v>
      </x:c>
      <x:c r="D2343" s="14" t="s">
        <x:v>92</x:v>
      </x:c>
      <x:c r="E2343" s="15">
        <x:v>44733.6604549421</x:v>
      </x:c>
      <x:c r="F2343" t="s">
        <x:v>97</x:v>
      </x:c>
      <x:c r="G2343" s="6">
        <x:v>88.0662073575167</x:v>
      </x:c>
      <x:c r="H2343" t="s">
        <x:v>95</x:v>
      </x:c>
      <x:c r="I2343" s="6">
        <x:v>30.1575258656026</x:v>
      </x:c>
      <x:c r="J2343" t="s">
        <x:v>93</x:v>
      </x:c>
      <x:c r="K2343" s="6">
        <x:v>1018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21.872</x:v>
      </x:c>
      <x:c r="S2343" s="8">
        <x:v>79778.4990813329</x:v>
      </x:c>
      <x:c r="T2343" s="12">
        <x:v>256033.857668191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297336</x:v>
      </x:c>
      <x:c r="B2344" s="1">
        <x:v>44758.6683394329</x:v>
      </x:c>
      <x:c r="C2344" s="6">
        <x:v>41.0255289666667</x:v>
      </x:c>
      <x:c r="D2344" s="14" t="s">
        <x:v>92</x:v>
      </x:c>
      <x:c r="E2344" s="15">
        <x:v>44733.6604549421</x:v>
      </x:c>
      <x:c r="F2344" t="s">
        <x:v>97</x:v>
      </x:c>
      <x:c r="G2344" s="6">
        <x:v>88.0584039913698</x:v>
      </x:c>
      <x:c r="H2344" t="s">
        <x:v>95</x:v>
      </x:c>
      <x:c r="I2344" s="6">
        <x:v>30.1575258656026</x:v>
      </x:c>
      <x:c r="J2344" t="s">
        <x:v>93</x:v>
      </x:c>
      <x:c r="K2344" s="6">
        <x:v>1018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21.873</x:v>
      </x:c>
      <x:c r="S2344" s="8">
        <x:v>79779.2531767305</x:v>
      </x:c>
      <x:c r="T2344" s="12">
        <x:v>256027.765246689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297343</x:v>
      </x:c>
      <x:c r="B2345" s="1">
        <x:v>44758.6683511574</x:v>
      </x:c>
      <x:c r="C2345" s="6">
        <x:v>41.0424291766667</x:v>
      </x:c>
      <x:c r="D2345" s="14" t="s">
        <x:v>92</x:v>
      </x:c>
      <x:c r="E2345" s="15">
        <x:v>44733.6604549421</x:v>
      </x:c>
      <x:c r="F2345" t="s">
        <x:v>97</x:v>
      </x:c>
      <x:c r="G2345" s="6">
        <x:v>88.0793019443675</x:v>
      </x:c>
      <x:c r="H2345" t="s">
        <x:v>95</x:v>
      </x:c>
      <x:c r="I2345" s="6">
        <x:v>30.1513985967977</x:v>
      </x:c>
      <x:c r="J2345" t="s">
        <x:v>93</x:v>
      </x:c>
      <x:c r="K2345" s="6">
        <x:v>1018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21.871</x:v>
      </x:c>
      <x:c r="S2345" s="8">
        <x:v>79781.4948525544</x:v>
      </x:c>
      <x:c r="T2345" s="12">
        <x:v>256035.331427353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297348</x:v>
      </x:c>
      <x:c r="B2346" s="1">
        <x:v>44758.6683628472</x:v>
      </x:c>
      <x:c r="C2346" s="6">
        <x:v>41.0592746383333</x:v>
      </x:c>
      <x:c r="D2346" s="14" t="s">
        <x:v>92</x:v>
      </x:c>
      <x:c r="E2346" s="15">
        <x:v>44733.6604549421</x:v>
      </x:c>
      <x:c r="F2346" t="s">
        <x:v>97</x:v>
      </x:c>
      <x:c r="G2346" s="6">
        <x:v>88.042799826133</x:v>
      </x:c>
      <x:c r="H2346" t="s">
        <x:v>95</x:v>
      </x:c>
      <x:c r="I2346" s="6">
        <x:v>30.1575258656026</x:v>
      </x:c>
      <x:c r="J2346" t="s">
        <x:v>93</x:v>
      </x:c>
      <x:c r="K2346" s="6">
        <x:v>1018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21.875</x:v>
      </x:c>
      <x:c r="S2346" s="8">
        <x:v>79784.9122315354</x:v>
      </x:c>
      <x:c r="T2346" s="12">
        <x:v>256022.271977143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297354</x:v>
      </x:c>
      <x:c r="B2347" s="1">
        <x:v>44758.6683739236</x:v>
      </x:c>
      <x:c r="C2347" s="6">
        <x:v>41.0752271566667</x:v>
      </x:c>
      <x:c r="D2347" s="14" t="s">
        <x:v>92</x:v>
      </x:c>
      <x:c r="E2347" s="15">
        <x:v>44733.6604549421</x:v>
      </x:c>
      <x:c r="F2347" t="s">
        <x:v>97</x:v>
      </x:c>
      <x:c r="G2347" s="6">
        <x:v>88.0636934432701</x:v>
      </x:c>
      <x:c r="H2347" t="s">
        <x:v>95</x:v>
      </x:c>
      <x:c r="I2347" s="6">
        <x:v>30.1513985967977</x:v>
      </x:c>
      <x:c r="J2347" t="s">
        <x:v>93</x:v>
      </x:c>
      <x:c r="K2347" s="6">
        <x:v>1018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21.873</x:v>
      </x:c>
      <x:c r="S2347" s="8">
        <x:v>79783.6378354042</x:v>
      </x:c>
      <x:c r="T2347" s="12">
        <x:v>256023.628426496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297357</x:v>
      </x:c>
      <x:c r="B2348" s="1">
        <x:v>44758.6683856481</x:v>
      </x:c>
      <x:c r="C2348" s="6">
        <x:v>41.09209324</x:v>
      </x:c>
      <x:c r="D2348" s="14" t="s">
        <x:v>92</x:v>
      </x:c>
      <x:c r="E2348" s="15">
        <x:v>44733.6604549421</x:v>
      </x:c>
      <x:c r="F2348" t="s">
        <x:v>97</x:v>
      </x:c>
      <x:c r="G2348" s="6">
        <x:v>88.0714972658667</x:v>
      </x:c>
      <x:c r="H2348" t="s">
        <x:v>95</x:v>
      </x:c>
      <x:c r="I2348" s="6">
        <x:v>30.1513985967977</x:v>
      </x:c>
      <x:c r="J2348" t="s">
        <x:v>93</x:v>
      </x:c>
      <x:c r="K2348" s="6">
        <x:v>1018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21.872</x:v>
      </x:c>
      <x:c r="S2348" s="8">
        <x:v>79786.5396677209</x:v>
      </x:c>
      <x:c r="T2348" s="12">
        <x:v>256030.291289634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297365</x:v>
      </x:c>
      <x:c r="B2349" s="1">
        <x:v>44758.6683973032</x:v>
      </x:c>
      <x:c r="C2349" s="6">
        <x:v>41.1089015233333</x:v>
      </x:c>
      <x:c r="D2349" s="14" t="s">
        <x:v>92</x:v>
      </x:c>
      <x:c r="E2349" s="15">
        <x:v>44733.6604549421</x:v>
      </x:c>
      <x:c r="F2349" t="s">
        <x:v>97</x:v>
      </x:c>
      <x:c r="G2349" s="6">
        <x:v>88.0636934432701</x:v>
      </x:c>
      <x:c r="H2349" t="s">
        <x:v>95</x:v>
      </x:c>
      <x:c r="I2349" s="6">
        <x:v>30.1513985967977</x:v>
      </x:c>
      <x:c r="J2349" t="s">
        <x:v>93</x:v>
      </x:c>
      <x:c r="K2349" s="6">
        <x:v>1018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21.873</x:v>
      </x:c>
      <x:c r="S2349" s="8">
        <x:v>79796.1228086533</x:v>
      </x:c>
      <x:c r="T2349" s="12">
        <x:v>256031.975602321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297367</x:v>
      </x:c>
      <x:c r="B2350" s="1">
        <x:v>44758.6684090278</x:v>
      </x:c>
      <x:c r="C2350" s="6">
        <x:v>41.1257660966667</x:v>
      </x:c>
      <x:c r="D2350" s="14" t="s">
        <x:v>92</x:v>
      </x:c>
      <x:c r="E2350" s="15">
        <x:v>44733.6604549421</x:v>
      </x:c>
      <x:c r="F2350" t="s">
        <x:v>97</x:v>
      </x:c>
      <x:c r="G2350" s="6">
        <x:v>88.0090906397429</x:v>
      </x:c>
      <x:c r="H2350" t="s">
        <x:v>95</x:v>
      </x:c>
      <x:c r="I2350" s="6">
        <x:v>30.1513985967977</x:v>
      </x:c>
      <x:c r="J2350" t="s">
        <x:v>93</x:v>
      </x:c>
      <x:c r="K2350" s="6">
        <x:v>1018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21.88</x:v>
      </x:c>
      <x:c r="S2350" s="8">
        <x:v>79791.5733047312</x:v>
      </x:c>
      <x:c r="T2350" s="12">
        <x:v>256020.589840667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297375</x:v>
      </x:c>
      <x:c r="B2351" s="1">
        <x:v>44758.6684207176</x:v>
      </x:c>
      <x:c r="C2351" s="6">
        <x:v>41.1426103316667</x:v>
      </x:c>
      <x:c r="D2351" s="14" t="s">
        <x:v>92</x:v>
      </x:c>
      <x:c r="E2351" s="15">
        <x:v>44733.6604549421</x:v>
      </x:c>
      <x:c r="F2351" t="s">
        <x:v>97</x:v>
      </x:c>
      <x:c r="G2351" s="6">
        <x:v>88.0377748213766</x:v>
      </x:c>
      <x:c r="H2351" t="s">
        <x:v>95</x:v>
      </x:c>
      <x:c r="I2351" s="6">
        <x:v>30.1452713391873</x:v>
      </x:c>
      <x:c r="J2351" t="s">
        <x:v>93</x:v>
      </x:c>
      <x:c r="K2351" s="6">
        <x:v>1018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21.877</x:v>
      </x:c>
      <x:c r="S2351" s="8">
        <x:v>79805.2268948571</x:v>
      </x:c>
      <x:c r="T2351" s="12">
        <x:v>256022.732021302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297377</x:v>
      </x:c>
      <x:c r="B2352" s="1">
        <x:v>44758.6684318287</x:v>
      </x:c>
      <x:c r="C2352" s="6">
        <x:v>41.1586049416667</x:v>
      </x:c>
      <x:c r="D2352" s="14" t="s">
        <x:v>92</x:v>
      </x:c>
      <x:c r="E2352" s="15">
        <x:v>44733.6604549421</x:v>
      </x:c>
      <x:c r="F2352" t="s">
        <x:v>97</x:v>
      </x:c>
      <x:c r="G2352" s="6">
        <x:v>88.0455756779216</x:v>
      </x:c>
      <x:c r="H2352" t="s">
        <x:v>95</x:v>
      </x:c>
      <x:c r="I2352" s="6">
        <x:v>30.1452713391873</x:v>
      </x:c>
      <x:c r="J2352" t="s">
        <x:v>93</x:v>
      </x:c>
      <x:c r="K2352" s="6">
        <x:v>1018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21.876</x:v>
      </x:c>
      <x:c r="S2352" s="8">
        <x:v>79806.7848345126</x:v>
      </x:c>
      <x:c r="T2352" s="12">
        <x:v>256028.734470759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297383</x:v>
      </x:c>
      <x:c r="B2353" s="1">
        <x:v>44758.668443669</x:v>
      </x:c>
      <x:c r="C2353" s="6">
        <x:v>41.1756524733333</x:v>
      </x:c>
      <x:c r="D2353" s="14" t="s">
        <x:v>92</x:v>
      </x:c>
      <x:c r="E2353" s="15">
        <x:v>44733.6604549421</x:v>
      </x:c>
      <x:c r="F2353" t="s">
        <x:v>97</x:v>
      </x:c>
      <x:c r="G2353" s="6">
        <x:v>88.0221756741151</x:v>
      </x:c>
      <x:c r="H2353" t="s">
        <x:v>95</x:v>
      </x:c>
      <x:c r="I2353" s="6">
        <x:v>30.1452713391873</x:v>
      </x:c>
      <x:c r="J2353" t="s">
        <x:v>93</x:v>
      </x:c>
      <x:c r="K2353" s="6">
        <x:v>1018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21.879</x:v>
      </x:c>
      <x:c r="S2353" s="8">
        <x:v>79809.8566157789</x:v>
      </x:c>
      <x:c r="T2353" s="12">
        <x:v>256022.95319269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297388</x:v>
      </x:c>
      <x:c r="B2354" s="1">
        <x:v>44758.6684553588</x:v>
      </x:c>
      <x:c r="C2354" s="6">
        <x:v>41.192476845</x:v>
      </x:c>
      <x:c r="D2354" s="14" t="s">
        <x:v>92</x:v>
      </x:c>
      <x:c r="E2354" s="15">
        <x:v>44733.6604549421</x:v>
      </x:c>
      <x:c r="F2354" t="s">
        <x:v>97</x:v>
      </x:c>
      <x:c r="G2354" s="6">
        <x:v>88.0065799471117</x:v>
      </x:c>
      <x:c r="H2354" t="s">
        <x:v>95</x:v>
      </x:c>
      <x:c r="I2354" s="6">
        <x:v>30.1452713391873</x:v>
      </x:c>
      <x:c r="J2354" t="s">
        <x:v>93</x:v>
      </x:c>
      <x:c r="K2354" s="6">
        <x:v>1018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21.881</x:v>
      </x:c>
      <x:c r="S2354" s="8">
        <x:v>79815.1117643682</x:v>
      </x:c>
      <x:c r="T2354" s="12">
        <x:v>256031.425501165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297395</x:v>
      </x:c>
      <x:c r="B2355" s="1">
        <x:v>44758.6684664699</x:v>
      </x:c>
      <x:c r="C2355" s="6">
        <x:v>41.2084821866667</x:v>
      </x:c>
      <x:c r="D2355" s="14" t="s">
        <x:v>92</x:v>
      </x:c>
      <x:c r="E2355" s="15">
        <x:v>44733.6604549421</x:v>
      </x:c>
      <x:c r="F2355" t="s">
        <x:v>97</x:v>
      </x:c>
      <x:c r="G2355" s="6">
        <x:v>87.9857022640963</x:v>
      </x:c>
      <x:c r="H2355" t="s">
        <x:v>95</x:v>
      </x:c>
      <x:c r="I2355" s="6">
        <x:v>30.1513985967977</x:v>
      </x:c>
      <x:c r="J2355" t="s">
        <x:v>93</x:v>
      </x:c>
      <x:c r="K2355" s="6">
        <x:v>1018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21.883</x:v>
      </x:c>
      <x:c r="S2355" s="8">
        <x:v>79814.7021480508</x:v>
      </x:c>
      <x:c r="T2355" s="12">
        <x:v>256033.749123116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297396</x:v>
      </x:c>
      <x:c r="B2356" s="1">
        <x:v>44758.668478206</x:v>
      </x:c>
      <x:c r="C2356" s="6">
        <x:v>41.2254135883333</x:v>
      </x:c>
      <x:c r="D2356" s="14" t="s">
        <x:v>92</x:v>
      </x:c>
      <x:c r="E2356" s="15">
        <x:v>44733.6604549421</x:v>
      </x:c>
      <x:c r="F2356" t="s">
        <x:v>97</x:v>
      </x:c>
      <x:c r="G2356" s="6">
        <x:v>88.0012936598081</x:v>
      </x:c>
      <x:c r="H2356" t="s">
        <x:v>95</x:v>
      </x:c>
      <x:c r="I2356" s="6">
        <x:v>30.1513985967977</x:v>
      </x:c>
      <x:c r="J2356" t="s">
        <x:v>93</x:v>
      </x:c>
      <x:c r="K2356" s="6">
        <x:v>1018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21.881</x:v>
      </x:c>
      <x:c r="S2356" s="8">
        <x:v>79816.6812071872</x:v>
      </x:c>
      <x:c r="T2356" s="12">
        <x:v>256019.357902686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297405</x:v>
      </x:c>
      <x:c r="B2357" s="1">
        <x:v>44758.6684899653</x:v>
      </x:c>
      <x:c r="C2357" s="6">
        <x:v>41.242303415</x:v>
      </x:c>
      <x:c r="D2357" s="14" t="s">
        <x:v>92</x:v>
      </x:c>
      <x:c r="E2357" s="15">
        <x:v>44733.6604549421</x:v>
      </x:c>
      <x:c r="F2357" t="s">
        <x:v>97</x:v>
      </x:c>
      <x:c r="G2357" s="6">
        <x:v>87.9701142864159</x:v>
      </x:c>
      <x:c r="H2357" t="s">
        <x:v>95</x:v>
      </x:c>
      <x:c r="I2357" s="6">
        <x:v>30.1513985967977</x:v>
      </x:c>
      <x:c r="J2357" t="s">
        <x:v>93</x:v>
      </x:c>
      <x:c r="K2357" s="6">
        <x:v>1018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21.885</x:v>
      </x:c>
      <x:c r="S2357" s="8">
        <x:v>79822.6548859479</x:v>
      </x:c>
      <x:c r="T2357" s="12">
        <x:v>256019.626448455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297409</x:v>
      </x:c>
      <x:c r="B2358" s="1">
        <x:v>44758.6685017014</x:v>
      </x:c>
      <x:c r="C2358" s="6">
        <x:v>41.2592031966667</x:v>
      </x:c>
      <x:c r="D2358" s="14" t="s">
        <x:v>92</x:v>
      </x:c>
      <x:c r="E2358" s="15">
        <x:v>44733.6604549421</x:v>
      </x:c>
      <x:c r="F2358" t="s">
        <x:v>97</x:v>
      </x:c>
      <x:c r="G2358" s="6">
        <x:v>87.9779078480656</x:v>
      </x:c>
      <x:c r="H2358" t="s">
        <x:v>95</x:v>
      </x:c>
      <x:c r="I2358" s="6">
        <x:v>30.1513985967977</x:v>
      </x:c>
      <x:c r="J2358" t="s">
        <x:v>93</x:v>
      </x:c>
      <x:c r="K2358" s="6">
        <x:v>1018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21.884</x:v>
      </x:c>
      <x:c r="S2358" s="8">
        <x:v>79829.8449915409</x:v>
      </x:c>
      <x:c r="T2358" s="12">
        <x:v>256025.409280761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297411</x:v>
      </x:c>
      <x:c r="B2359" s="1">
        <x:v>44758.6685128819</x:v>
      </x:c>
      <x:c r="C2359" s="6">
        <x:v>41.27531569</x:v>
      </x:c>
      <x:c r="D2359" s="14" t="s">
        <x:v>92</x:v>
      </x:c>
      <x:c r="E2359" s="15">
        <x:v>44733.6604549421</x:v>
      </x:c>
      <x:c r="F2359" t="s">
        <x:v>97</x:v>
      </x:c>
      <x:c r="G2359" s="6">
        <x:v>87.9753987498195</x:v>
      </x:c>
      <x:c r="H2359" t="s">
        <x:v>95</x:v>
      </x:c>
      <x:c r="I2359" s="6">
        <x:v>30.1452713391873</x:v>
      </x:c>
      <x:c r="J2359" t="s">
        <x:v>93</x:v>
      </x:c>
      <x:c r="K2359" s="6">
        <x:v>1018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21.885</x:v>
      </x:c>
      <x:c r="S2359" s="8">
        <x:v>79825.2681775739</x:v>
      </x:c>
      <x:c r="T2359" s="12">
        <x:v>256023.991726836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297417</x:v>
      </x:c>
      <x:c r="B2360" s="1">
        <x:v>44758.6685245718</x:v>
      </x:c>
      <x:c r="C2360" s="6">
        <x:v>41.2921538866667</x:v>
      </x:c>
      <x:c r="D2360" s="14" t="s">
        <x:v>92</x:v>
      </x:c>
      <x:c r="E2360" s="15">
        <x:v>44733.6604549421</x:v>
      </x:c>
      <x:c r="F2360" t="s">
        <x:v>97</x:v>
      </x:c>
      <x:c r="G2360" s="6">
        <x:v>87.9909876393514</x:v>
      </x:c>
      <x:c r="H2360" t="s">
        <x:v>95</x:v>
      </x:c>
      <x:c r="I2360" s="6">
        <x:v>30.1452713391873</x:v>
      </x:c>
      <x:c r="J2360" t="s">
        <x:v>93</x:v>
      </x:c>
      <x:c r="K2360" s="6">
        <x:v>1018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21.883</x:v>
      </x:c>
      <x:c r="S2360" s="8">
        <x:v>79828.4645629253</x:v>
      </x:c>
      <x:c r="T2360" s="12">
        <x:v>256008.841795791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297422</x:v>
      </x:c>
      <x:c r="B2361" s="1">
        <x:v>44758.6685363079</x:v>
      </x:c>
      <x:c r="C2361" s="6">
        <x:v>41.3090417016667</x:v>
      </x:c>
      <x:c r="D2361" s="14" t="s">
        <x:v>92</x:v>
      </x:c>
      <x:c r="E2361" s="15">
        <x:v>44733.6604549421</x:v>
      </x:c>
      <x:c r="F2361" t="s">
        <x:v>97</x:v>
      </x:c>
      <x:c r="G2361" s="6">
        <x:v>87.9676055865722</x:v>
      </x:c>
      <x:c r="H2361" t="s">
        <x:v>95</x:v>
      </x:c>
      <x:c r="I2361" s="6">
        <x:v>30.1452713391873</x:v>
      </x:c>
      <x:c r="J2361" t="s">
        <x:v>93</x:v>
      </x:c>
      <x:c r="K2361" s="6">
        <x:v>1018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21.886</x:v>
      </x:c>
      <x:c r="S2361" s="8">
        <x:v>79838.880762483</x:v>
      </x:c>
      <x:c r="T2361" s="12">
        <x:v>256025.557533159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297428</x:v>
      </x:c>
      <x:c r="B2362" s="1">
        <x:v>44758.6685479977</x:v>
      </x:c>
      <x:c r="C2362" s="6">
        <x:v>41.3259016283333</x:v>
      </x:c>
      <x:c r="D2362" s="14" t="s">
        <x:v>92</x:v>
      </x:c>
      <x:c r="E2362" s="15">
        <x:v>44733.6604549421</x:v>
      </x:c>
      <x:c r="F2362" t="s">
        <x:v>97</x:v>
      </x:c>
      <x:c r="G2362" s="6">
        <x:v>87.9233708514219</x:v>
      </x:c>
      <x:c r="H2362" t="s">
        <x:v>95</x:v>
      </x:c>
      <x:c r="I2362" s="6">
        <x:v>30.1513985967977</x:v>
      </x:c>
      <x:c r="J2362" t="s">
        <x:v>93</x:v>
      </x:c>
      <x:c r="K2362" s="6">
        <x:v>1018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21.891</x:v>
      </x:c>
      <x:c r="S2362" s="8">
        <x:v>79840.4010309136</x:v>
      </x:c>
      <x:c r="T2362" s="12">
        <x:v>256018.135806284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297431</x:v>
      </x:c>
      <x:c r="B2363" s="1">
        <x:v>44758.6685591088</x:v>
      </x:c>
      <x:c r="C2363" s="6">
        <x:v>41.341877685</x:v>
      </x:c>
      <x:c r="D2363" s="14" t="s">
        <x:v>92</x:v>
      </x:c>
      <x:c r="E2363" s="15">
        <x:v>44733.6604549421</x:v>
      </x:c>
      <x:c r="F2363" t="s">
        <x:v>97</x:v>
      </x:c>
      <x:c r="G2363" s="6">
        <x:v>87.9779078480656</x:v>
      </x:c>
      <x:c r="H2363" t="s">
        <x:v>95</x:v>
      </x:c>
      <x:c r="I2363" s="6">
        <x:v>30.1513985967977</x:v>
      </x:c>
      <x:c r="J2363" t="s">
        <x:v>93</x:v>
      </x:c>
      <x:c r="K2363" s="6">
        <x:v>1018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21.884</x:v>
      </x:c>
      <x:c r="S2363" s="8">
        <x:v>79841.669578332</x:v>
      </x:c>
      <x:c r="T2363" s="12">
        <x:v>256022.238410608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297438</x:v>
      </x:c>
      <x:c r="B2364" s="1">
        <x:v>44758.6685707986</x:v>
      </x:c>
      <x:c r="C2364" s="6">
        <x:v>41.358702195</x:v>
      </x:c>
      <x:c r="D2364" s="14" t="s">
        <x:v>92</x:v>
      </x:c>
      <x:c r="E2364" s="15">
        <x:v>44733.6604549421</x:v>
      </x:c>
      <x:c r="F2364" t="s">
        <x:v>97</x:v>
      </x:c>
      <x:c r="G2364" s="6">
        <x:v>87.9598132775015</x:v>
      </x:c>
      <x:c r="H2364" t="s">
        <x:v>95</x:v>
      </x:c>
      <x:c r="I2364" s="6">
        <x:v>30.1452713391873</x:v>
      </x:c>
      <x:c r="J2364" t="s">
        <x:v>93</x:v>
      </x:c>
      <x:c r="K2364" s="6">
        <x:v>1018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21.887</x:v>
      </x:c>
      <x:c r="S2364" s="8">
        <x:v>79852.8084787246</x:v>
      </x:c>
      <x:c r="T2364" s="12">
        <x:v>256019.558853937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297441</x:v>
      </x:c>
      <x:c r="B2365" s="1">
        <x:v>44758.6685824421</x:v>
      </x:c>
      <x:c r="C2365" s="6">
        <x:v>41.3755103316667</x:v>
      </x:c>
      <x:c r="D2365" s="14" t="s">
        <x:v>92</x:v>
      </x:c>
      <x:c r="E2365" s="15">
        <x:v>44733.6604549421</x:v>
      </x:c>
      <x:c r="F2365" t="s">
        <x:v>97</x:v>
      </x:c>
      <x:c r="G2365" s="6">
        <x:v>87.8922256329967</x:v>
      </x:c>
      <x:c r="H2365" t="s">
        <x:v>95</x:v>
      </x:c>
      <x:c r="I2365" s="6">
        <x:v>30.1513985967977</x:v>
      </x:c>
      <x:c r="J2365" t="s">
        <x:v>93</x:v>
      </x:c>
      <x:c r="K2365" s="6">
        <x:v>1018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21.895</x:v>
      </x:c>
      <x:c r="S2365" s="8">
        <x:v>79852.6615996335</x:v>
      </x:c>
      <x:c r="T2365" s="12">
        <x:v>256019.182869203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297447</x:v>
      </x:c>
      <x:c r="B2366" s="1">
        <x:v>44758.6685940972</x:v>
      </x:c>
      <x:c r="C2366" s="6">
        <x:v>41.3922980333333</x:v>
      </x:c>
      <x:c r="D2366" s="14" t="s">
        <x:v>92</x:v>
      </x:c>
      <x:c r="E2366" s="15">
        <x:v>44733.6604549421</x:v>
      </x:c>
      <x:c r="F2366" t="s">
        <x:v>97</x:v>
      </x:c>
      <x:c r="G2366" s="6">
        <x:v>87.9208645403639</x:v>
      </x:c>
      <x:c r="H2366" t="s">
        <x:v>95</x:v>
      </x:c>
      <x:c r="I2366" s="6">
        <x:v>30.1452713391873</x:v>
      </x:c>
      <x:c r="J2366" t="s">
        <x:v>93</x:v>
      </x:c>
      <x:c r="K2366" s="6">
        <x:v>1018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21.892</x:v>
      </x:c>
      <x:c r="S2366" s="8">
        <x:v>79853.9433138096</x:v>
      </x:c>
      <x:c r="T2366" s="12">
        <x:v>256022.658141969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297453</x:v>
      </x:c>
      <x:c r="B2367" s="1">
        <x:v>44758.668605787</x:v>
      </x:c>
      <x:c r="C2367" s="6">
        <x:v>41.4091095233333</x:v>
      </x:c>
      <x:c r="D2367" s="14" t="s">
        <x:v>92</x:v>
      </x:c>
      <x:c r="E2367" s="15">
        <x:v>44733.6604549421</x:v>
      </x:c>
      <x:c r="F2367" t="s">
        <x:v>97</x:v>
      </x:c>
      <x:c r="G2367" s="6">
        <x:v>87.9286525804517</x:v>
      </x:c>
      <x:c r="H2367" t="s">
        <x:v>95</x:v>
      </x:c>
      <x:c r="I2367" s="6">
        <x:v>30.1452713391873</x:v>
      </x:c>
      <x:c r="J2367" t="s">
        <x:v>93</x:v>
      </x:c>
      <x:c r="K2367" s="6">
        <x:v>1018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21.891</x:v>
      </x:c>
      <x:c r="S2367" s="8">
        <x:v>79846.211076311</x:v>
      </x:c>
      <x:c r="T2367" s="12">
        <x:v>256027.259724948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297459</x:v>
      </x:c>
      <x:c r="B2368" s="1">
        <x:v>44758.6686174421</x:v>
      </x:c>
      <x:c r="C2368" s="6">
        <x:v>41.4259002716667</x:v>
      </x:c>
      <x:c r="D2368" s="14" t="s">
        <x:v>92</x:v>
      </x:c>
      <x:c r="E2368" s="15">
        <x:v>44733.6604549421</x:v>
      </x:c>
      <x:c r="F2368" t="s">
        <x:v>97</x:v>
      </x:c>
      <x:c r="G2368" s="6">
        <x:v>87.9364414740826</x:v>
      </x:c>
      <x:c r="H2368" t="s">
        <x:v>95</x:v>
      </x:c>
      <x:c r="I2368" s="6">
        <x:v>30.1452713391873</x:v>
      </x:c>
      <x:c r="J2368" t="s">
        <x:v>93</x:v>
      </x:c>
      <x:c r="K2368" s="6">
        <x:v>1018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21.89</x:v>
      </x:c>
      <x:c r="S2368" s="8">
        <x:v>79859.6725505817</x:v>
      </x:c>
      <x:c r="T2368" s="12">
        <x:v>256024.158418088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297462</x:v>
      </x:c>
      <x:c r="B2369" s="1">
        <x:v>44758.6686285532</x:v>
      </x:c>
      <x:c r="C2369" s="6">
        <x:v>41.441878785</x:v>
      </x:c>
      <x:c r="D2369" s="14" t="s">
        <x:v>92</x:v>
      </x:c>
      <x:c r="E2369" s="15">
        <x:v>44733.6604549421</x:v>
      </x:c>
      <x:c r="F2369" t="s">
        <x:v>97</x:v>
      </x:c>
      <x:c r="G2369" s="6">
        <x:v>87.9130773536928</x:v>
      </x:c>
      <x:c r="H2369" t="s">
        <x:v>95</x:v>
      </x:c>
      <x:c r="I2369" s="6">
        <x:v>30.1452713391873</x:v>
      </x:c>
      <x:c r="J2369" t="s">
        <x:v>93</x:v>
      </x:c>
      <x:c r="K2369" s="6">
        <x:v>1018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21.893</x:v>
      </x:c>
      <x:c r="S2369" s="8">
        <x:v>79861.7593420071</x:v>
      </x:c>
      <x:c r="T2369" s="12">
        <x:v>256029.200941527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297469</x:v>
      </x:c>
      <x:c r="B2370" s="1">
        <x:v>44758.6686401968</x:v>
      </x:c>
      <x:c r="C2370" s="6">
        <x:v>41.45867994</x:v>
      </x:c>
      <x:c r="D2370" s="14" t="s">
        <x:v>92</x:v>
      </x:c>
      <x:c r="E2370" s="15">
        <x:v>44733.6604549421</x:v>
      </x:c>
      <x:c r="F2370" t="s">
        <x:v>97</x:v>
      </x:c>
      <x:c r="G2370" s="6">
        <x:v>87.9130773536928</x:v>
      </x:c>
      <x:c r="H2370" t="s">
        <x:v>95</x:v>
      </x:c>
      <x:c r="I2370" s="6">
        <x:v>30.1452713391873</x:v>
      </x:c>
      <x:c r="J2370" t="s">
        <x:v>93</x:v>
      </x:c>
      <x:c r="K2370" s="6">
        <x:v>1018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21.893</x:v>
      </x:c>
      <x:c r="S2370" s="8">
        <x:v>79869.3171846534</x:v>
      </x:c>
      <x:c r="T2370" s="12">
        <x:v>256018.387054517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297472</x:v>
      </x:c>
      <x:c r="B2371" s="1">
        <x:v>44758.6686519676</x:v>
      </x:c>
      <x:c r="C2371" s="6">
        <x:v>41.4756278916667</x:v>
      </x:c>
      <x:c r="D2371" s="14" t="s">
        <x:v>92</x:v>
      </x:c>
      <x:c r="E2371" s="15">
        <x:v>44733.6604549421</x:v>
      </x:c>
      <x:c r="F2371" t="s">
        <x:v>97</x:v>
      </x:c>
      <x:c r="G2371" s="6">
        <x:v>87.871650718815</x:v>
      </x:c>
      <x:c r="H2371" t="s">
        <x:v>95</x:v>
      </x:c>
      <x:c r="I2371" s="6">
        <x:v>30.1391440927714</x:v>
      </x:c>
      <x:c r="J2371" t="s">
        <x:v>93</x:v>
      </x:c>
      <x:c r="K2371" s="6">
        <x:v>1018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21.899</x:v>
      </x:c>
      <x:c r="S2371" s="8">
        <x:v>79871.4059449271</x:v>
      </x:c>
      <x:c r="T2371" s="12">
        <x:v>256022.040679679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297480</x:v>
      </x:c>
      <x:c r="B2372" s="1">
        <x:v>44758.6686636921</x:v>
      </x:c>
      <x:c r="C2372" s="6">
        <x:v>41.4924782916667</x:v>
      </x:c>
      <x:c r="D2372" s="14" t="s">
        <x:v>92</x:v>
      </x:c>
      <x:c r="E2372" s="15">
        <x:v>44733.6604549421</x:v>
      </x:c>
      <x:c r="F2372" t="s">
        <x:v>97</x:v>
      </x:c>
      <x:c r="G2372" s="6">
        <x:v>87.9027859318979</x:v>
      </x:c>
      <x:c r="H2372" t="s">
        <x:v>95</x:v>
      </x:c>
      <x:c r="I2372" s="6">
        <x:v>30.1391440927714</x:v>
      </x:c>
      <x:c r="J2372" t="s">
        <x:v>93</x:v>
      </x:c>
      <x:c r="K2372" s="6">
        <x:v>1018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21.895</x:v>
      </x:c>
      <x:c r="S2372" s="8">
        <x:v>79871.4762946789</x:v>
      </x:c>
      <x:c r="T2372" s="12">
        <x:v>256014.439824353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297484</x:v>
      </x:c>
      <x:c r="B2373" s="1">
        <x:v>44758.6686753472</x:v>
      </x:c>
      <x:c r="C2373" s="6">
        <x:v>41.509262865</x:v>
      </x:c>
      <x:c r="D2373" s="14" t="s">
        <x:v>92</x:v>
      </x:c>
      <x:c r="E2373" s="15">
        <x:v>44733.6604549421</x:v>
      </x:c>
      <x:c r="F2373" t="s">
        <x:v>97</x:v>
      </x:c>
      <x:c r="G2373" s="6">
        <x:v>87.8844414611762</x:v>
      </x:c>
      <x:c r="H2373" t="s">
        <x:v>95</x:v>
      </x:c>
      <x:c r="I2373" s="6">
        <x:v>30.1513985967977</x:v>
      </x:c>
      <x:c r="J2373" t="s">
        <x:v>93</x:v>
      </x:c>
      <x:c r="K2373" s="6">
        <x:v>1018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21.896</x:v>
      </x:c>
      <x:c r="S2373" s="8">
        <x:v>79875.1281797969</x:v>
      </x:c>
      <x:c r="T2373" s="12">
        <x:v>256015.388230025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297486</x:v>
      </x:c>
      <x:c r="B2374" s="1">
        <x:v>44758.6686864583</x:v>
      </x:c>
      <x:c r="C2374" s="6">
        <x:v>41.5252737983333</x:v>
      </x:c>
      <x:c r="D2374" s="14" t="s">
        <x:v>92</x:v>
      </x:c>
      <x:c r="E2374" s="15">
        <x:v>44733.6604549421</x:v>
      </x:c>
      <x:c r="F2374" t="s">
        <x:v>97</x:v>
      </x:c>
      <x:c r="G2374" s="6">
        <x:v>87.8897209129131</x:v>
      </x:c>
      <x:c r="H2374" t="s">
        <x:v>95</x:v>
      </x:c>
      <x:c r="I2374" s="6">
        <x:v>30.1452713391873</x:v>
      </x:c>
      <x:c r="J2374" t="s">
        <x:v>93</x:v>
      </x:c>
      <x:c r="K2374" s="6">
        <x:v>1018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21.896</x:v>
      </x:c>
      <x:c r="S2374" s="8">
        <x:v>79881.6023266396</x:v>
      </x:c>
      <x:c r="T2374" s="12">
        <x:v>256016.297708639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297494</x:v>
      </x:c>
      <x:c r="B2375" s="1">
        <x:v>44758.6686981481</x:v>
      </x:c>
      <x:c r="C2375" s="6">
        <x:v>41.5421172</x:v>
      </x:c>
      <x:c r="D2375" s="14" t="s">
        <x:v>92</x:v>
      </x:c>
      <x:c r="E2375" s="15">
        <x:v>44733.6604549421</x:v>
      </x:c>
      <x:c r="F2375" t="s">
        <x:v>97</x:v>
      </x:c>
      <x:c r="G2375" s="6">
        <x:v>87.874154217156</x:v>
      </x:c>
      <x:c r="H2375" t="s">
        <x:v>95</x:v>
      </x:c>
      <x:c r="I2375" s="6">
        <x:v>30.1452713391873</x:v>
      </x:c>
      <x:c r="J2375" t="s">
        <x:v>93</x:v>
      </x:c>
      <x:c r="K2375" s="6">
        <x:v>1018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21.898</x:v>
      </x:c>
      <x:c r="S2375" s="8">
        <x:v>79886.5661559224</x:v>
      </x:c>
      <x:c r="T2375" s="12">
        <x:v>256006.218836634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297499</x:v>
      </x:c>
      <x:c r="B2376" s="1">
        <x:v>44758.668709838</x:v>
      </x:c>
      <x:c r="C2376" s="6">
        <x:v>41.5589330233333</x:v>
      </x:c>
      <x:c r="D2376" s="14" t="s">
        <x:v>92</x:v>
      </x:c>
      <x:c r="E2376" s="15">
        <x:v>44733.6604549421</x:v>
      </x:c>
      <x:c r="F2376" t="s">
        <x:v>97</x:v>
      </x:c>
      <x:c r="G2376" s="6">
        <x:v>87.8794332428995</x:v>
      </x:c>
      <x:c r="H2376" t="s">
        <x:v>95</x:v>
      </x:c>
      <x:c r="I2376" s="6">
        <x:v>30.1391440927714</x:v>
      </x:c>
      <x:c r="J2376" t="s">
        <x:v>93</x:v>
      </x:c>
      <x:c r="K2376" s="6">
        <x:v>1018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21.898</x:v>
      </x:c>
      <x:c r="S2376" s="8">
        <x:v>79884.589973134</x:v>
      </x:c>
      <x:c r="T2376" s="12">
        <x:v>256012.44435091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297503</x:v>
      </x:c>
      <x:c r="B2377" s="1">
        <x:v>44758.6687215278</x:v>
      </x:c>
      <x:c r="C2377" s="6">
        <x:v>41.5757642633333</x:v>
      </x:c>
      <x:c r="D2377" s="14" t="s">
        <x:v>92</x:v>
      </x:c>
      <x:c r="E2377" s="15">
        <x:v>44733.6604549421</x:v>
      </x:c>
      <x:c r="F2377" t="s">
        <x:v>97</x:v>
      </x:c>
      <x:c r="G2377" s="6">
        <x:v>87.8585909320283</x:v>
      </x:c>
      <x:c r="H2377" t="s">
        <x:v>95</x:v>
      </x:c>
      <x:c r="I2377" s="6">
        <x:v>30.1452713391873</x:v>
      </x:c>
      <x:c r="J2377" t="s">
        <x:v>93</x:v>
      </x:c>
      <x:c r="K2377" s="6">
        <x:v>1018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21.9</x:v>
      </x:c>
      <x:c r="S2377" s="8">
        <x:v>79891.8448909229</x:v>
      </x:c>
      <x:c r="T2377" s="12">
        <x:v>256007.817157294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297510</x:v>
      </x:c>
      <x:c r="B2378" s="1">
        <x:v>44758.6687332176</x:v>
      </x:c>
      <x:c r="C2378" s="6">
        <x:v>41.592591705</x:v>
      </x:c>
      <x:c r="D2378" s="14" t="s">
        <x:v>92</x:v>
      </x:c>
      <x:c r="E2378" s="15">
        <x:v>44733.6604549421</x:v>
      </x:c>
      <x:c r="F2378" t="s">
        <x:v>97</x:v>
      </x:c>
      <x:c r="G2378" s="6">
        <x:v>87.8430310565183</x:v>
      </x:c>
      <x:c r="H2378" t="s">
        <x:v>95</x:v>
      </x:c>
      <x:c r="I2378" s="6">
        <x:v>30.1452713391873</x:v>
      </x:c>
      <x:c r="J2378" t="s">
        <x:v>93</x:v>
      </x:c>
      <x:c r="K2378" s="6">
        <x:v>1018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21.902</x:v>
      </x:c>
      <x:c r="S2378" s="8">
        <x:v>79893.1928305502</x:v>
      </x:c>
      <x:c r="T2378" s="12">
        <x:v>256013.363638315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297512</x:v>
      </x:c>
      <x:c r="B2379" s="1">
        <x:v>44758.668744294</x:v>
      </x:c>
      <x:c r="C2379" s="6">
        <x:v>41.608565265</x:v>
      </x:c>
      <x:c r="D2379" s="14" t="s">
        <x:v>92</x:v>
      </x:c>
      <x:c r="E2379" s="15">
        <x:v>44733.6604549421</x:v>
      </x:c>
      <x:c r="F2379" t="s">
        <x:v>97</x:v>
      </x:c>
      <x:c r="G2379" s="6">
        <x:v>87.8585909320283</x:v>
      </x:c>
      <x:c r="H2379" t="s">
        <x:v>95</x:v>
      </x:c>
      <x:c r="I2379" s="6">
        <x:v>30.1452713391873</x:v>
      </x:c>
      <x:c r="J2379" t="s">
        <x:v>93</x:v>
      </x:c>
      <x:c r="K2379" s="6">
        <x:v>1018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21.9</x:v>
      </x:c>
      <x:c r="S2379" s="8">
        <x:v>79901.8088929177</x:v>
      </x:c>
      <x:c r="T2379" s="12">
        <x:v>256024.778956571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297519</x:v>
      </x:c>
      <x:c r="B2380" s="1">
        <x:v>44758.6687559838</x:v>
      </x:c>
      <x:c r="C2380" s="6">
        <x:v>41.6253870833333</x:v>
      </x:c>
      <x:c r="D2380" s="14" t="s">
        <x:v>92</x:v>
      </x:c>
      <x:c r="E2380" s="15">
        <x:v>44733.6604549421</x:v>
      </x:c>
      <x:c r="F2380" t="s">
        <x:v>97</x:v>
      </x:c>
      <x:c r="G2380" s="6">
        <x:v>87.8119215303072</x:v>
      </x:c>
      <x:c r="H2380" t="s">
        <x:v>95</x:v>
      </x:c>
      <x:c r="I2380" s="6">
        <x:v>30.1452713391873</x:v>
      </x:c>
      <x:c r="J2380" t="s">
        <x:v>93</x:v>
      </x:c>
      <x:c r="K2380" s="6">
        <x:v>1018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21.906</x:v>
      </x:c>
      <x:c r="S2380" s="8">
        <x:v>79901.444385302</x:v>
      </x:c>
      <x:c r="T2380" s="12">
        <x:v>256014.469208889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297524</x:v>
      </x:c>
      <x:c r="B2381" s="1">
        <x:v>44758.6687677083</x:v>
      </x:c>
      <x:c r="C2381" s="6">
        <x:v>41.6422651516667</x:v>
      </x:c>
      <x:c r="D2381" s="14" t="s">
        <x:v>92</x:v>
      </x:c>
      <x:c r="E2381" s="15">
        <x:v>44733.6604549421</x:v>
      </x:c>
      <x:c r="F2381" t="s">
        <x:v>97</x:v>
      </x:c>
      <x:c r="G2381" s="6">
        <x:v>87.8430310565183</x:v>
      </x:c>
      <x:c r="H2381" t="s">
        <x:v>95</x:v>
      </x:c>
      <x:c r="I2381" s="6">
        <x:v>30.1452713391873</x:v>
      </x:c>
      <x:c r="J2381" t="s">
        <x:v>93</x:v>
      </x:c>
      <x:c r="K2381" s="6">
        <x:v>1018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21.902</x:v>
      </x:c>
      <x:c r="S2381" s="8">
        <x:v>79904.4552999165</x:v>
      </x:c>
      <x:c r="T2381" s="12">
        <x:v>256013.866558816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297528</x:v>
      </x:c>
      <x:c r="B2382" s="1">
        <x:v>44758.6687794329</x:v>
      </x:c>
      <x:c r="C2382" s="6">
        <x:v>41.6591670666667</x:v>
      </x:c>
      <x:c r="D2382" s="14" t="s">
        <x:v>92</x:v>
      </x:c>
      <x:c r="E2382" s="15">
        <x:v>44733.6604549421</x:v>
      </x:c>
      <x:c r="F2382" t="s">
        <x:v>97</x:v>
      </x:c>
      <x:c r="G2382" s="6">
        <x:v>87.8041462781859</x:v>
      </x:c>
      <x:c r="H2382" t="s">
        <x:v>95</x:v>
      </x:c>
      <x:c r="I2382" s="6">
        <x:v>30.1452713391873</x:v>
      </x:c>
      <x:c r="J2382" t="s">
        <x:v>93</x:v>
      </x:c>
      <x:c r="K2382" s="6">
        <x:v>1018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21.907</x:v>
      </x:c>
      <x:c r="S2382" s="8">
        <x:v>79907.7245732729</x:v>
      </x:c>
      <x:c r="T2382" s="12">
        <x:v>255999.854135543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297533</x:v>
      </x:c>
      <x:c r="B2383" s="1">
        <x:v>44758.6687905903</x:v>
      </x:c>
      <x:c r="C2383" s="6">
        <x:v>41.67521699</x:v>
      </x:c>
      <x:c r="D2383" s="14" t="s">
        <x:v>92</x:v>
      </x:c>
      <x:c r="E2383" s="15">
        <x:v>44733.6604549421</x:v>
      </x:c>
      <x:c r="F2383" t="s">
        <x:v>97</x:v>
      </x:c>
      <x:c r="G2383" s="6">
        <x:v>87.8196976340748</x:v>
      </x:c>
      <x:c r="H2383" t="s">
        <x:v>95</x:v>
      </x:c>
      <x:c r="I2383" s="6">
        <x:v>30.1452713391873</x:v>
      </x:c>
      <x:c r="J2383" t="s">
        <x:v>93</x:v>
      </x:c>
      <x:c r="K2383" s="6">
        <x:v>1018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21.905</x:v>
      </x:c>
      <x:c r="S2383" s="8">
        <x:v>79913.7260751631</x:v>
      </x:c>
      <x:c r="T2383" s="12">
        <x:v>256012.873855441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297538</x:v>
      </x:c>
      <x:c r="B2384" s="1">
        <x:v>44758.6688022338</x:v>
      </x:c>
      <x:c r="C2384" s="6">
        <x:v>41.6920074466667</x:v>
      </x:c>
      <x:c r="D2384" s="14" t="s">
        <x:v>92</x:v>
      </x:c>
      <x:c r="E2384" s="15">
        <x:v>44733.6604549421</x:v>
      </x:c>
      <x:c r="F2384" t="s">
        <x:v>97</x:v>
      </x:c>
      <x:c r="G2384" s="6">
        <x:v>87.8249734740629</x:v>
      </x:c>
      <x:c r="H2384" t="s">
        <x:v>95</x:v>
      </x:c>
      <x:c r="I2384" s="6">
        <x:v>30.1391440927714</x:v>
      </x:c>
      <x:c r="J2384" t="s">
        <x:v>93</x:v>
      </x:c>
      <x:c r="K2384" s="6">
        <x:v>1018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21.905</x:v>
      </x:c>
      <x:c r="S2384" s="8">
        <x:v>79915.6630037697</x:v>
      </x:c>
      <x:c r="T2384" s="12">
        <x:v>256010.885860485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297541</x:v>
      </x:c>
      <x:c r="B2385" s="1">
        <x:v>44758.6688139236</x:v>
      </x:c>
      <x:c r="C2385" s="6">
        <x:v>41.7088431883333</x:v>
      </x:c>
      <x:c r="D2385" s="14" t="s">
        <x:v>92</x:v>
      </x:c>
      <x:c r="E2385" s="15">
        <x:v>44733.6604549421</x:v>
      </x:c>
      <x:c r="F2385" t="s">
        <x:v>97</x:v>
      </x:c>
      <x:c r="G2385" s="6">
        <x:v>87.7885983283771</x:v>
      </x:c>
      <x:c r="H2385" t="s">
        <x:v>95</x:v>
      </x:c>
      <x:c r="I2385" s="6">
        <x:v>30.1452713391873</x:v>
      </x:c>
      <x:c r="J2385" t="s">
        <x:v>93</x:v>
      </x:c>
      <x:c r="K2385" s="6">
        <x:v>1018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21.909</x:v>
      </x:c>
      <x:c r="S2385" s="8">
        <x:v>79915.6287455079</x:v>
      </x:c>
      <x:c r="T2385" s="12">
        <x:v>256021.319117463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297548</x:v>
      </x:c>
      <x:c r="B2386" s="1">
        <x:v>44758.6688256944</x:v>
      </x:c>
      <x:c r="C2386" s="6">
        <x:v>41.7257639</x:v>
      </x:c>
      <x:c r="D2386" s="14" t="s">
        <x:v>92</x:v>
      </x:c>
      <x:c r="E2386" s="15">
        <x:v>44733.6604549421</x:v>
      </x:c>
      <x:c r="F2386" t="s">
        <x:v>97</x:v>
      </x:c>
      <x:c r="G2386" s="6">
        <x:v>87.770555444492</x:v>
      </x:c>
      <x:c r="H2386" t="s">
        <x:v>95</x:v>
      </x:c>
      <x:c r="I2386" s="6">
        <x:v>30.1391440927714</x:v>
      </x:c>
      <x:c r="J2386" t="s">
        <x:v>93</x:v>
      </x:c>
      <x:c r="K2386" s="6">
        <x:v>1018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21.912</x:v>
      </x:c>
      <x:c r="S2386" s="8">
        <x:v>79923.3641851892</x:v>
      </x:c>
      <x:c r="T2386" s="12">
        <x:v>256015.666873607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297554</x:v>
      </x:c>
      <x:c r="B2387" s="1">
        <x:v>44758.6688373495</x:v>
      </x:c>
      <x:c r="C2387" s="6">
        <x:v>41.742575325</x:v>
      </x:c>
      <x:c r="D2387" s="14" t="s">
        <x:v>92</x:v>
      </x:c>
      <x:c r="E2387" s="15">
        <x:v>44733.6604549421</x:v>
      </x:c>
      <x:c r="F2387" t="s">
        <x:v>97</x:v>
      </x:c>
      <x:c r="G2387" s="6">
        <x:v>87.8094212083999</x:v>
      </x:c>
      <x:c r="H2387" t="s">
        <x:v>95</x:v>
      </x:c>
      <x:c r="I2387" s="6">
        <x:v>30.1391440927714</x:v>
      </x:c>
      <x:c r="J2387" t="s">
        <x:v>93</x:v>
      </x:c>
      <x:c r="K2387" s="6">
        <x:v>1018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21.907</x:v>
      </x:c>
      <x:c r="S2387" s="8">
        <x:v>79927.5444585109</x:v>
      </x:c>
      <x:c r="T2387" s="12">
        <x:v>256010.505994616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297556</x:v>
      </x:c>
      <x:c r="B2388" s="1">
        <x:v>44758.6688484606</x:v>
      </x:c>
      <x:c r="C2388" s="6">
        <x:v>41.758529015</x:v>
      </x:c>
      <x:c r="D2388" s="14" t="s">
        <x:v>92</x:v>
      </x:c>
      <x:c r="E2388" s="15">
        <x:v>44733.6604549421</x:v>
      </x:c>
      <x:c r="F2388" t="s">
        <x:v>97</x:v>
      </x:c>
      <x:c r="G2388" s="6">
        <x:v>87.7783268948928</x:v>
      </x:c>
      <x:c r="H2388" t="s">
        <x:v>95</x:v>
      </x:c>
      <x:c r="I2388" s="6">
        <x:v>30.1391440927714</x:v>
      </x:c>
      <x:c r="J2388" t="s">
        <x:v>93</x:v>
      </x:c>
      <x:c r="K2388" s="6">
        <x:v>1018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21.911</x:v>
      </x:c>
      <x:c r="S2388" s="8">
        <x:v>79929.3245582228</x:v>
      </x:c>
      <x:c r="T2388" s="12">
        <x:v>256013.576142237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297564</x:v>
      </x:c>
      <x:c r="B2389" s="1">
        <x:v>44758.6688601505</x:v>
      </x:c>
      <x:c r="C2389" s="6">
        <x:v>41.7753566916667</x:v>
      </x:c>
      <x:c r="D2389" s="14" t="s">
        <x:v>92</x:v>
      </x:c>
      <x:c r="E2389" s="15">
        <x:v>44733.6604549421</x:v>
      </x:c>
      <x:c r="F2389" t="s">
        <x:v>97</x:v>
      </x:c>
      <x:c r="G2389" s="6">
        <x:v>87.770555444492</x:v>
      </x:c>
      <x:c r="H2389" t="s">
        <x:v>95</x:v>
      </x:c>
      <x:c r="I2389" s="6">
        <x:v>30.1391440927714</x:v>
      </x:c>
      <x:c r="J2389" t="s">
        <x:v>93</x:v>
      </x:c>
      <x:c r="K2389" s="6">
        <x:v>1018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21.912</x:v>
      </x:c>
      <x:c r="S2389" s="8">
        <x:v>79933.7555731886</x:v>
      </x:c>
      <x:c r="T2389" s="12">
        <x:v>256017.710951171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297568</x:v>
      </x:c>
      <x:c r="B2390" s="1">
        <x:v>44758.6688718403</x:v>
      </x:c>
      <x:c r="C2390" s="6">
        <x:v>41.7921899283333</x:v>
      </x:c>
      <x:c r="D2390" s="14" t="s">
        <x:v>92</x:v>
      </x:c>
      <x:c r="E2390" s="15">
        <x:v>44733.6604549421</x:v>
      </x:c>
      <x:c r="F2390" t="s">
        <x:v>97</x:v>
      </x:c>
      <x:c r="G2390" s="6">
        <x:v>87.7367040961157</x:v>
      </x:c>
      <x:c r="H2390" t="s">
        <x:v>95</x:v>
      </x:c>
      <x:c r="I2390" s="6">
        <x:v>30.1513985967977</x:v>
      </x:c>
      <x:c r="J2390" t="s">
        <x:v>93</x:v>
      </x:c>
      <x:c r="K2390" s="6">
        <x:v>1018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21.915</x:v>
      </x:c>
      <x:c r="S2390" s="8">
        <x:v>79936.5556907274</x:v>
      </x:c>
      <x:c r="T2390" s="12">
        <x:v>256025.821996686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297571</x:v>
      </x:c>
      <x:c r="B2391" s="1">
        <x:v>44758.6688834838</x:v>
      </x:c>
      <x:c r="C2391" s="6">
        <x:v>41.8089887</x:v>
      </x:c>
      <x:c r="D2391" s="14" t="s">
        <x:v>92</x:v>
      </x:c>
      <x:c r="E2391" s="15">
        <x:v>44733.6604549421</x:v>
      </x:c>
      <x:c r="F2391" t="s">
        <x:v>97</x:v>
      </x:c>
      <x:c r="G2391" s="6">
        <x:v>87.7808256304371</x:v>
      </x:c>
      <x:c r="H2391" t="s">
        <x:v>95</x:v>
      </x:c>
      <x:c r="I2391" s="6">
        <x:v>30.1452713391873</x:v>
      </x:c>
      <x:c r="J2391" t="s">
        <x:v>93</x:v>
      </x:c>
      <x:c r="K2391" s="6">
        <x:v>1018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21.91</x:v>
      </x:c>
      <x:c r="S2391" s="8">
        <x:v>79939.6033136495</x:v>
      </x:c>
      <x:c r="T2391" s="12">
        <x:v>256011.769756225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297578</x:v>
      </x:c>
      <x:c r="B2392" s="1">
        <x:v>44758.6688947106</x:v>
      </x:c>
      <x:c r="C2392" s="6">
        <x:v>41.8251434633333</x:v>
      </x:c>
      <x:c r="D2392" s="14" t="s">
        <x:v>92</x:v>
      </x:c>
      <x:c r="E2392" s="15">
        <x:v>44733.6604549421</x:v>
      </x:c>
      <x:c r="F2392" t="s">
        <x:v>97</x:v>
      </x:c>
      <x:c r="G2392" s="6">
        <x:v>87.7394781510071</x:v>
      </x:c>
      <x:c r="H2392" t="s">
        <x:v>95</x:v>
      </x:c>
      <x:c r="I2392" s="6">
        <x:v>30.1391440927714</x:v>
      </x:c>
      <x:c r="J2392" t="s">
        <x:v>93</x:v>
      </x:c>
      <x:c r="K2392" s="6">
        <x:v>1018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21.916</x:v>
      </x:c>
      <x:c r="S2392" s="8">
        <x:v>79946.1279673178</x:v>
      </x:c>
      <x:c r="T2392" s="12">
        <x:v>256013.290727438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297582</x:v>
      </x:c>
      <x:c r="B2393" s="1">
        <x:v>44758.6689064468</x:v>
      </x:c>
      <x:c r="C2393" s="6">
        <x:v>41.8420399233333</x:v>
      </x:c>
      <x:c r="D2393" s="14" t="s">
        <x:v>92</x:v>
      </x:c>
      <x:c r="E2393" s="15">
        <x:v>44733.6604549421</x:v>
      </x:c>
      <x:c r="F2393" t="s">
        <x:v>97</x:v>
      </x:c>
      <x:c r="G2393" s="6">
        <x:v>87.7730537836384</x:v>
      </x:c>
      <x:c r="H2393" t="s">
        <x:v>95</x:v>
      </x:c>
      <x:c r="I2393" s="6">
        <x:v>30.1452713391873</x:v>
      </x:c>
      <x:c r="J2393" t="s">
        <x:v>93</x:v>
      </x:c>
      <x:c r="K2393" s="6">
        <x:v>1018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21.911</x:v>
      </x:c>
      <x:c r="S2393" s="8">
        <x:v>79951.9358364782</x:v>
      </x:c>
      <x:c r="T2393" s="12">
        <x:v>256010.54370162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297586</x:v>
      </x:c>
      <x:c r="B2394" s="1">
        <x:v>44758.6689181366</x:v>
      </x:c>
      <x:c r="C2394" s="6">
        <x:v>41.8588978466667</x:v>
      </x:c>
      <x:c r="D2394" s="14" t="s">
        <x:v>92</x:v>
      </x:c>
      <x:c r="E2394" s="15">
        <x:v>44733.6604549421</x:v>
      </x:c>
      <x:c r="F2394" t="s">
        <x:v>97</x:v>
      </x:c>
      <x:c r="G2394" s="6">
        <x:v>87.7472461984128</x:v>
      </x:c>
      <x:c r="H2394" t="s">
        <x:v>95</x:v>
      </x:c>
      <x:c r="I2394" s="6">
        <x:v>30.1391440927714</x:v>
      </x:c>
      <x:c r="J2394" t="s">
        <x:v>93</x:v>
      </x:c>
      <x:c r="K2394" s="6">
        <x:v>1018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21.915</x:v>
      </x:c>
      <x:c r="S2394" s="8">
        <x:v>79949.9435066545</x:v>
      </x:c>
      <x:c r="T2394" s="12">
        <x:v>256009.250938648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297595</x:v>
      </x:c>
      <x:c r="B2395" s="1">
        <x:v>44758.6689298958</x:v>
      </x:c>
      <x:c r="C2395" s="6">
        <x:v>41.8758039316667</x:v>
      </x:c>
      <x:c r="D2395" s="14" t="s">
        <x:v>92</x:v>
      </x:c>
      <x:c r="E2395" s="15">
        <x:v>44733.6604549421</x:v>
      </x:c>
      <x:c r="F2395" t="s">
        <x:v>97</x:v>
      </x:c>
      <x:c r="G2395" s="6">
        <x:v>87.7836004902491</x:v>
      </x:c>
      <x:c r="H2395" t="s">
        <x:v>95</x:v>
      </x:c>
      <x:c r="I2395" s="6">
        <x:v>30.13301685755</x:v>
      </x:c>
      <x:c r="J2395" t="s">
        <x:v>93</x:v>
      </x:c>
      <x:c r="K2395" s="6">
        <x:v>1018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21.911</x:v>
      </x:c>
      <x:c r="S2395" s="8">
        <x:v>79958.8501373949</x:v>
      </x:c>
      <x:c r="T2395" s="12">
        <x:v>256014.487593556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297597</x:v>
      </x:c>
      <x:c r="B2396" s="1">
        <x:v>44758.6689415509</x:v>
      </x:c>
      <x:c r="C2396" s="6">
        <x:v>41.892608255</x:v>
      </x:c>
      <x:c r="D2396" s="14" t="s">
        <x:v>92</x:v>
      </x:c>
      <x:c r="E2396" s="15">
        <x:v>44733.6604549421</x:v>
      </x:c>
      <x:c r="F2396" t="s">
        <x:v>97</x:v>
      </x:c>
      <x:c r="G2396" s="6">
        <x:v>87.7109096351992</x:v>
      </x:c>
      <x:c r="H2396" t="s">
        <x:v>95</x:v>
      </x:c>
      <x:c r="I2396" s="6">
        <x:v>30.1452713391873</x:v>
      </x:c>
      <x:c r="J2396" t="s">
        <x:v>93</x:v>
      </x:c>
      <x:c r="K2396" s="6">
        <x:v>1018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21.919</x:v>
      </x:c>
      <x:c r="S2396" s="8">
        <x:v>79961.1268831055</x:v>
      </x:c>
      <x:c r="T2396" s="12">
        <x:v>256018.919493222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297605</x:v>
      </x:c>
      <x:c r="B2397" s="1">
        <x:v>44758.6689528125</x:v>
      </x:c>
      <x:c r="C2397" s="6">
        <x:v>41.908807495</x:v>
      </x:c>
      <x:c r="D2397" s="14" t="s">
        <x:v>92</x:v>
      </x:c>
      <x:c r="E2397" s="15">
        <x:v>44733.6604549421</x:v>
      </x:c>
      <x:c r="F2397" t="s">
        <x:v>97</x:v>
      </x:c>
      <x:c r="G2397" s="6">
        <x:v>87.6851256242495</x:v>
      </x:c>
      <x:c r="H2397" t="s">
        <x:v>95</x:v>
      </x:c>
      <x:c r="I2397" s="6">
        <x:v>30.1391440927714</x:v>
      </x:c>
      <x:c r="J2397" t="s">
        <x:v>93</x:v>
      </x:c>
      <x:c r="K2397" s="6">
        <x:v>1018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21.923</x:v>
      </x:c>
      <x:c r="S2397" s="8">
        <x:v>79961.13400888</x:v>
      </x:c>
      <x:c r="T2397" s="12">
        <x:v>256023.082725769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297609</x:v>
      </x:c>
      <x:c r="B2398" s="1">
        <x:v>44758.6689645486</x:v>
      </x:c>
      <x:c r="C2398" s="6">
        <x:v>41.92570857</x:v>
      </x:c>
      <x:c r="D2398" s="14" t="s">
        <x:v>92</x:v>
      </x:c>
      <x:c r="E2398" s="15">
        <x:v>44733.6604549421</x:v>
      </x:c>
      <x:c r="F2398" t="s">
        <x:v>97</x:v>
      </x:c>
      <x:c r="G2398" s="6">
        <x:v>87.731710954035</x:v>
      </x:c>
      <x:c r="H2398" t="s">
        <x:v>95</x:v>
      </x:c>
      <x:c r="I2398" s="6">
        <x:v>30.1391440927714</x:v>
      </x:c>
      <x:c r="J2398" t="s">
        <x:v>93</x:v>
      </x:c>
      <x:c r="K2398" s="6">
        <x:v>1018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21.917</x:v>
      </x:c>
      <x:c r="S2398" s="8">
        <x:v>79967.2344929883</x:v>
      </x:c>
      <x:c r="T2398" s="12">
        <x:v>256014.514054309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297615</x:v>
      </x:c>
      <x:c r="B2399" s="1">
        <x:v>44758.6689762384</x:v>
      </x:c>
      <x:c r="C2399" s="6">
        <x:v>41.9425359633333</x:v>
      </x:c>
      <x:c r="D2399" s="14" t="s">
        <x:v>92</x:v>
      </x:c>
      <x:c r="E2399" s="15">
        <x:v>44733.6604549421</x:v>
      </x:c>
      <x:c r="F2399" t="s">
        <x:v>97</x:v>
      </x:c>
      <x:c r="G2399" s="6">
        <x:v>87.6851256242495</x:v>
      </x:c>
      <x:c r="H2399" t="s">
        <x:v>95</x:v>
      </x:c>
      <x:c r="I2399" s="6">
        <x:v>30.1391440927714</x:v>
      </x:c>
      <x:c r="J2399" t="s">
        <x:v>93</x:v>
      </x:c>
      <x:c r="K2399" s="6">
        <x:v>1018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21.923</x:v>
      </x:c>
      <x:c r="S2399" s="8">
        <x:v>79970.9585272229</x:v>
      </x:c>
      <x:c r="T2399" s="12">
        <x:v>256013.434735871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297618</x:v>
      </x:c>
      <x:c r="B2400" s="1">
        <x:v>44758.6689873495</x:v>
      </x:c>
      <x:c r="C2400" s="6">
        <x:v>41.9585269866667</x:v>
      </x:c>
      <x:c r="D2400" s="14" t="s">
        <x:v>92</x:v>
      </x:c>
      <x:c r="E2400" s="15">
        <x:v>44733.6604549421</x:v>
      </x:c>
      <x:c r="F2400" t="s">
        <x:v>97</x:v>
      </x:c>
      <x:c r="G2400" s="6">
        <x:v>87.7006506679613</x:v>
      </x:c>
      <x:c r="H2400" t="s">
        <x:v>95</x:v>
      </x:c>
      <x:c r="I2400" s="6">
        <x:v>30.1391440927714</x:v>
      </x:c>
      <x:c r="J2400" t="s">
        <x:v>93</x:v>
      </x:c>
      <x:c r="K2400" s="6">
        <x:v>1018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21.921</x:v>
      </x:c>
      <x:c r="S2400" s="8">
        <x:v>79973.8868764569</x:v>
      </x:c>
      <x:c r="T2400" s="12">
        <x:v>256005.256450055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297623</x:v>
      </x:c>
      <x:c r="B2401" s="1">
        <x:v>44758.6689990394</x:v>
      </x:c>
      <x:c r="C2401" s="6">
        <x:v>41.9753704766667</x:v>
      </x:c>
      <x:c r="D2401" s="14" t="s">
        <x:v>92</x:v>
      </x:c>
      <x:c r="E2401" s="15">
        <x:v>44733.6604549421</x:v>
      </x:c>
      <x:c r="F2401" t="s">
        <x:v>97</x:v>
      </x:c>
      <x:c r="G2401" s="6">
        <x:v>87.6953821006751</x:v>
      </x:c>
      <x:c r="H2401" t="s">
        <x:v>95</x:v>
      </x:c>
      <x:c r="I2401" s="6">
        <x:v>30.1452713391873</x:v>
      </x:c>
      <x:c r="J2401" t="s">
        <x:v>93</x:v>
      </x:c>
      <x:c r="K2401" s="6">
        <x:v>1018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21.921</x:v>
      </x:c>
      <x:c r="S2401" s="8">
        <x:v>79979.8651839351</x:v>
      </x:c>
      <x:c r="T2401" s="12">
        <x:v>256009.413917271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297628</x:v>
      </x:c>
      <x:c r="B2402" s="1">
        <x:v>44758.6690107292</x:v>
      </x:c>
      <x:c r="C2402" s="6">
        <x:v>41.99218933</x:v>
      </x:c>
      <x:c r="D2402" s="14" t="s">
        <x:v>92</x:v>
      </x:c>
      <x:c r="E2402" s="15">
        <x:v>44733.6604549421</x:v>
      </x:c>
      <x:c r="F2402" t="s">
        <x:v>97</x:v>
      </x:c>
      <x:c r="G2402" s="6">
        <x:v>87.6643372276744</x:v>
      </x:c>
      <x:c r="H2402" t="s">
        <x:v>95</x:v>
      </x:c>
      <x:c r="I2402" s="6">
        <x:v>30.1452713391873</x:v>
      </x:c>
      <x:c r="J2402" t="s">
        <x:v>93</x:v>
      </x:c>
      <x:c r="K2402" s="6">
        <x:v>1018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21.925</x:v>
      </x:c>
      <x:c r="S2402" s="8">
        <x:v>79980.6524816133</x:v>
      </x:c>
      <x:c r="T2402" s="12">
        <x:v>256010.717991383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297633</x:v>
      </x:c>
      <x:c r="B2403" s="1">
        <x:v>44758.669022419</x:v>
      </x:c>
      <x:c r="C2403" s="6">
        <x:v>42.0090463483333</x:v>
      </x:c>
      <x:c r="D2403" s="14" t="s">
        <x:v>92</x:v>
      </x:c>
      <x:c r="E2403" s="15">
        <x:v>44733.6604549421</x:v>
      </x:c>
      <x:c r="F2403" t="s">
        <x:v>97</x:v>
      </x:c>
      <x:c r="G2403" s="6">
        <x:v>87.6696039787443</x:v>
      </x:c>
      <x:c r="H2403" t="s">
        <x:v>95</x:v>
      </x:c>
      <x:c r="I2403" s="6">
        <x:v>30.1391440927714</x:v>
      </x:c>
      <x:c r="J2403" t="s">
        <x:v>93</x:v>
      </x:c>
      <x:c r="K2403" s="6">
        <x:v>1018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21.925</x:v>
      </x:c>
      <x:c r="S2403" s="8">
        <x:v>79988.3909010615</x:v>
      </x:c>
      <x:c r="T2403" s="12">
        <x:v>255999.965302906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297638</x:v>
      </x:c>
      <x:c r="B2404" s="1">
        <x:v>44758.6690335995</x:v>
      </x:c>
      <x:c r="C2404" s="6">
        <x:v>42.0251542516667</x:v>
      </x:c>
      <x:c r="D2404" s="14" t="s">
        <x:v>92</x:v>
      </x:c>
      <x:c r="E2404" s="15">
        <x:v>44733.6604549421</x:v>
      </x:c>
      <x:c r="F2404" t="s">
        <x:v>97</x:v>
      </x:c>
      <x:c r="G2404" s="6">
        <x:v>87.6255502436276</x:v>
      </x:c>
      <x:c r="H2404" t="s">
        <x:v>95</x:v>
      </x:c>
      <x:c r="I2404" s="6">
        <x:v>30.1452713391873</x:v>
      </x:c>
      <x:c r="J2404" t="s">
        <x:v>93</x:v>
      </x:c>
      <x:c r="K2404" s="6">
        <x:v>1018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21.93</x:v>
      </x:c>
      <x:c r="S2404" s="8">
        <x:v>79987.8333060365</x:v>
      </x:c>
      <x:c r="T2404" s="12">
        <x:v>256015.912633392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297643</x:v>
      </x:c>
      <x:c r="B2405" s="1">
        <x:v>44758.6690452894</x:v>
      </x:c>
      <x:c r="C2405" s="6">
        <x:v>42.041970485</x:v>
      </x:c>
      <x:c r="D2405" s="14" t="s">
        <x:v>92</x:v>
      </x:c>
      <x:c r="E2405" s="15">
        <x:v>44733.6604549421</x:v>
      </x:c>
      <x:c r="F2405" t="s">
        <x:v>97</x:v>
      </x:c>
      <x:c r="G2405" s="6">
        <x:v>87.6618444300046</x:v>
      </x:c>
      <x:c r="H2405" t="s">
        <x:v>95</x:v>
      </x:c>
      <x:c r="I2405" s="6">
        <x:v>30.1391440927714</x:v>
      </x:c>
      <x:c r="J2405" t="s">
        <x:v>93</x:v>
      </x:c>
      <x:c r="K2405" s="6">
        <x:v>1018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21.926</x:v>
      </x:c>
      <x:c r="S2405" s="8">
        <x:v>79994.0175139903</x:v>
      </x:c>
      <x:c r="T2405" s="12">
        <x:v>256016.915787298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297648</x:v>
      </x:c>
      <x:c r="B2406" s="1">
        <x:v>44758.6690570255</x:v>
      </x:c>
      <x:c r="C2406" s="6">
        <x:v>42.0588517216667</x:v>
      </x:c>
      <x:c r="D2406" s="14" t="s">
        <x:v>92</x:v>
      </x:c>
      <x:c r="E2406" s="15">
        <x:v>44733.6604549421</x:v>
      </x:c>
      <x:c r="F2406" t="s">
        <x:v>97</x:v>
      </x:c>
      <x:c r="G2406" s="6">
        <x:v>87.6438362973051</x:v>
      </x:c>
      <x:c r="H2406" t="s">
        <x:v>95</x:v>
      </x:c>
      <x:c r="I2406" s="6">
        <x:v>30.13301685755</x:v>
      </x:c>
      <x:c r="J2406" t="s">
        <x:v>93</x:v>
      </x:c>
      <x:c r="K2406" s="6">
        <x:v>1018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21.929</x:v>
      </x:c>
      <x:c r="S2406" s="8">
        <x:v>79998.4551842267</x:v>
      </x:c>
      <x:c r="T2406" s="12">
        <x:v>256019.981545748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297652</x:v>
      </x:c>
      <x:c r="B2407" s="1">
        <x:v>44758.6690687153</x:v>
      </x:c>
      <x:c r="C2407" s="6">
        <x:v>42.0756848616667</x:v>
      </x:c>
      <x:c r="D2407" s="14" t="s">
        <x:v>92</x:v>
      </x:c>
      <x:c r="E2407" s="15">
        <x:v>44733.6604549421</x:v>
      </x:c>
      <x:c r="F2407" t="s">
        <x:v>97</x:v>
      </x:c>
      <x:c r="G2407" s="6">
        <x:v>87.6385708783264</x:v>
      </x:c>
      <x:c r="H2407" t="s">
        <x:v>95</x:v>
      </x:c>
      <x:c r="I2407" s="6">
        <x:v>30.1391440927714</x:v>
      </x:c>
      <x:c r="J2407" t="s">
        <x:v>93</x:v>
      </x:c>
      <x:c r="K2407" s="6">
        <x:v>1018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21.929</x:v>
      </x:c>
      <x:c r="S2407" s="8">
        <x:v>80002.0486988172</x:v>
      </x:c>
      <x:c r="T2407" s="12">
        <x:v>256011.862966008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297660</x:v>
      </x:c>
      <x:c r="B2408" s="1">
        <x:v>44758.6690804398</x:v>
      </x:c>
      <x:c r="C2408" s="6">
        <x:v>42.0925855066667</x:v>
      </x:c>
      <x:c r="D2408" s="14" t="s">
        <x:v>92</x:v>
      </x:c>
      <x:c r="E2408" s="15">
        <x:v>44733.6604549421</x:v>
      </x:c>
      <x:c r="F2408" t="s">
        <x:v>97</x:v>
      </x:c>
      <x:c r="G2408" s="6">
        <x:v>87.6385708783264</x:v>
      </x:c>
      <x:c r="H2408" t="s">
        <x:v>95</x:v>
      </x:c>
      <x:c r="I2408" s="6">
        <x:v>30.1391440927714</x:v>
      </x:c>
      <x:c r="J2408" t="s">
        <x:v>93</x:v>
      </x:c>
      <x:c r="K2408" s="6">
        <x:v>1018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21.929</x:v>
      </x:c>
      <x:c r="S2408" s="8">
        <x:v>80002.3352358216</x:v>
      </x:c>
      <x:c r="T2408" s="12">
        <x:v>256020.116807819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297662</x:v>
      </x:c>
      <x:c r="B2409" s="1">
        <x:v>44758.6690915509</x:v>
      </x:c>
      <x:c r="C2409" s="6">
        <x:v>42.1085880533333</x:v>
      </x:c>
      <x:c r="D2409" s="14" t="s">
        <x:v>92</x:v>
      </x:c>
      <x:c r="E2409" s="15">
        <x:v>44733.6604549421</x:v>
      </x:c>
      <x:c r="F2409" t="s">
        <x:v>97</x:v>
      </x:c>
      <x:c r="G2409" s="6">
        <x:v>87.6177953931874</x:v>
      </x:c>
      <x:c r="H2409" t="s">
        <x:v>95</x:v>
      </x:c>
      <x:c r="I2409" s="6">
        <x:v>30.1452713391873</x:v>
      </x:c>
      <x:c r="J2409" t="s">
        <x:v>93</x:v>
      </x:c>
      <x:c r="K2409" s="6">
        <x:v>1018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21.931</x:v>
      </x:c>
      <x:c r="S2409" s="8">
        <x:v>80004.4897749975</x:v>
      </x:c>
      <x:c r="T2409" s="12">
        <x:v>256005.958179693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297666</x:v>
      </x:c>
      <x:c r="B2410" s="1">
        <x:v>44758.6691032407</x:v>
      </x:c>
      <x:c r="C2410" s="6">
        <x:v>42.12543548</x:v>
      </x:c>
      <x:c r="D2410" s="14" t="s">
        <x:v>92</x:v>
      </x:c>
      <x:c r="E2410" s="15">
        <x:v>44733.6604549421</x:v>
      </x:c>
      <x:c r="F2410" t="s">
        <x:v>97</x:v>
      </x:c>
      <x:c r="G2410" s="6">
        <x:v>87.6308147255281</x:v>
      </x:c>
      <x:c r="H2410" t="s">
        <x:v>95</x:v>
      </x:c>
      <x:c r="I2410" s="6">
        <x:v>30.1391440927714</x:v>
      </x:c>
      <x:c r="J2410" t="s">
        <x:v>93</x:v>
      </x:c>
      <x:c r="K2410" s="6">
        <x:v>1018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21.93</x:v>
      </x:c>
      <x:c r="S2410" s="8">
        <x:v>80011.7569727074</x:v>
      </x:c>
      <x:c r="T2410" s="12">
        <x:v>256011.83722914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297672</x:v>
      </x:c>
      <x:c r="B2411" s="1">
        <x:v>44758.6691148958</x:v>
      </x:c>
      <x:c r="C2411" s="6">
        <x:v>42.14223931</x:v>
      </x:c>
      <x:c r="D2411" s="14" t="s">
        <x:v>92</x:v>
      </x:c>
      <x:c r="E2411" s="15">
        <x:v>44733.6604549421</x:v>
      </x:c>
      <x:c r="F2411" t="s">
        <x:v>97</x:v>
      </x:c>
      <x:c r="G2411" s="6">
        <x:v>87.6153049658184</x:v>
      </x:c>
      <x:c r="H2411" t="s">
        <x:v>95</x:v>
      </x:c>
      <x:c r="I2411" s="6">
        <x:v>30.1391440927714</x:v>
      </x:c>
      <x:c r="J2411" t="s">
        <x:v>93</x:v>
      </x:c>
      <x:c r="K2411" s="6">
        <x:v>1018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21.932</x:v>
      </x:c>
      <x:c r="S2411" s="8">
        <x:v>80012.5055081138</x:v>
      </x:c>
      <x:c r="T2411" s="12">
        <x:v>256000.038726455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297678</x:v>
      </x:c>
      <x:c r="B2412" s="1">
        <x:v>44758.6691265857</x:v>
      </x:c>
      <x:c r="C2412" s="6">
        <x:v>42.15903009</x:v>
      </x:c>
      <x:c r="D2412" s="14" t="s">
        <x:v>92</x:v>
      </x:c>
      <x:c r="E2412" s="15">
        <x:v>44733.6604549421</x:v>
      </x:c>
      <x:c r="F2412" t="s">
        <x:v>97</x:v>
      </x:c>
      <x:c r="G2412" s="6">
        <x:v>87.5867844751326</x:v>
      </x:c>
      <x:c r="H2412" t="s">
        <x:v>95</x:v>
      </x:c>
      <x:c r="I2412" s="6">
        <x:v>30.1452713391873</x:v>
      </x:c>
      <x:c r="J2412" t="s">
        <x:v>93</x:v>
      </x:c>
      <x:c r="K2412" s="6">
        <x:v>1018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21.935</x:v>
      </x:c>
      <x:c r="S2412" s="8">
        <x:v>80020.3070663808</x:v>
      </x:c>
      <x:c r="T2412" s="12">
        <x:v>256006.459471948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297685</x:v>
      </x:c>
      <x:c r="B2413" s="1">
        <x:v>44758.6691382292</x:v>
      </x:c>
      <x:c r="C2413" s="6">
        <x:v>42.1758366016667</x:v>
      </x:c>
      <x:c r="D2413" s="14" t="s">
        <x:v>92</x:v>
      </x:c>
      <x:c r="E2413" s="15">
        <x:v>44733.6604549421</x:v>
      </x:c>
      <x:c r="F2413" t="s">
        <x:v>97</x:v>
      </x:c>
      <x:c r="G2413" s="6">
        <x:v>87.6022882376701</x:v>
      </x:c>
      <x:c r="H2413" t="s">
        <x:v>95</x:v>
      </x:c>
      <x:c r="I2413" s="6">
        <x:v>30.1452713391873</x:v>
      </x:c>
      <x:c r="J2413" t="s">
        <x:v>93</x:v>
      </x:c>
      <x:c r="K2413" s="6">
        <x:v>1018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21.933</x:v>
      </x:c>
      <x:c r="S2413" s="8">
        <x:v>80029.3038906559</x:v>
      </x:c>
      <x:c r="T2413" s="12">
        <x:v>256016.792882035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297686</x:v>
      </x:c>
      <x:c r="B2414" s="1">
        <x:v>44758.6691493403</x:v>
      </x:c>
      <x:c r="C2414" s="6">
        <x:v>42.1918324483333</x:v>
      </x:c>
      <x:c r="D2414" s="14" t="s">
        <x:v>92</x:v>
      </x:c>
      <x:c r="E2414" s="15">
        <x:v>44733.6604549421</x:v>
      </x:c>
      <x:c r="F2414" t="s">
        <x:v>97</x:v>
      </x:c>
      <x:c r="G2414" s="6">
        <x:v>87.5818072018075</x:v>
      </x:c>
      <x:c r="H2414" t="s">
        <x:v>95</x:v>
      </x:c>
      <x:c r="I2414" s="6">
        <x:v>30.13301685755</x:v>
      </x:c>
      <x:c r="J2414" t="s">
        <x:v>93</x:v>
      </x:c>
      <x:c r="K2414" s="6">
        <x:v>1018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21.937</x:v>
      </x:c>
      <x:c r="S2414" s="8">
        <x:v>80026.2134814163</x:v>
      </x:c>
      <x:c r="T2414" s="12">
        <x:v>255997.844785459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297691</x:v>
      </x:c>
      <x:c r="B2415" s="1">
        <x:v>44758.6691611111</x:v>
      </x:c>
      <x:c r="C2415" s="6">
        <x:v>42.20877771</x:v>
      </x:c>
      <x:c r="D2415" s="14" t="s">
        <x:v>92</x:v>
      </x:c>
      <x:c r="E2415" s="15">
        <x:v>44733.6604549421</x:v>
      </x:c>
      <x:c r="F2415" t="s">
        <x:v>97</x:v>
      </x:c>
      <x:c r="G2415" s="6">
        <x:v>87.5920466890858</x:v>
      </x:c>
      <x:c r="H2415" t="s">
        <x:v>95</x:v>
      </x:c>
      <x:c r="I2415" s="6">
        <x:v>30.1391440927714</x:v>
      </x:c>
      <x:c r="J2415" t="s">
        <x:v>93</x:v>
      </x:c>
      <x:c r="K2415" s="6">
        <x:v>1018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21.935</x:v>
      </x:c>
      <x:c r="S2415" s="8">
        <x:v>80033.1841685264</x:v>
      </x:c>
      <x:c r="T2415" s="12">
        <x:v>256011.855912511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297698</x:v>
      </x:c>
      <x:c r="B2416" s="1">
        <x:v>44758.6691728819</x:v>
      </x:c>
      <x:c r="C2416" s="6">
        <x:v>42.225748295</x:v>
      </x:c>
      <x:c r="D2416" s="14" t="s">
        <x:v>92</x:v>
      </x:c>
      <x:c r="E2416" s="15">
        <x:v>44733.6604549421</x:v>
      </x:c>
      <x:c r="F2416" t="s">
        <x:v>97</x:v>
      </x:c>
      <x:c r="G2416" s="6">
        <x:v>87.5765454116861</x:v>
      </x:c>
      <x:c r="H2416" t="s">
        <x:v>95</x:v>
      </x:c>
      <x:c r="I2416" s="6">
        <x:v>30.1391440927714</x:v>
      </x:c>
      <x:c r="J2416" t="s">
        <x:v>93</x:v>
      </x:c>
      <x:c r="K2416" s="6">
        <x:v>1018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21.937</x:v>
      </x:c>
      <x:c r="S2416" s="8">
        <x:v>80028.6846464424</x:v>
      </x:c>
      <x:c r="T2416" s="12">
        <x:v>256002.137688982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297703</x:v>
      </x:c>
      <x:c r="B2417" s="1">
        <x:v>44758.6691843403</x:v>
      </x:c>
      <x:c r="C2417" s="6">
        <x:v>42.242204085</x:v>
      </x:c>
      <x:c r="D2417" s="14" t="s">
        <x:v>92</x:v>
      </x:c>
      <x:c r="E2417" s="15">
        <x:v>44733.6604549421</x:v>
      </x:c>
      <x:c r="F2417" t="s">
        <x:v>97</x:v>
      </x:c>
      <x:c r="G2417" s="6">
        <x:v>87.4571558139146</x:v>
      </x:c>
      <x:c r="H2417" t="s">
        <x:v>95</x:v>
      </x:c>
      <x:c r="I2417" s="6">
        <x:v>30.13301685755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21.942</x:v>
      </x:c>
      <x:c r="S2417" s="8">
        <x:v>80033.8044515917</x:v>
      </x:c>
      <x:c r="T2417" s="12">
        <x:v>256013.106284723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297708</x:v>
      </x:c>
      <x:c r="B2418" s="1">
        <x:v>44758.6691960648</x:v>
      </x:c>
      <x:c r="C2418" s="6">
        <x:v>42.259103155</x:v>
      </x:c>
      <x:c r="D2418" s="14" t="s">
        <x:v>92</x:v>
      </x:c>
      <x:c r="E2418" s="15">
        <x:v>44733.6604549421</x:v>
      </x:c>
      <x:c r="F2418" t="s">
        <x:v>97</x:v>
      </x:c>
      <x:c r="G2418" s="6">
        <x:v>87.5997985997866</x:v>
      </x:c>
      <x:c r="H2418" t="s">
        <x:v>95</x:v>
      </x:c>
      <x:c r="I2418" s="6">
        <x:v>30.1391440927714</x:v>
      </x:c>
      <x:c r="J2418" t="s">
        <x:v>93</x:v>
      </x:c>
      <x:c r="K2418" s="6">
        <x:v>1018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21.934</x:v>
      </x:c>
      <x:c r="S2418" s="8">
        <x:v>80041.5719245818</x:v>
      </x:c>
      <x:c r="T2418" s="12">
        <x:v>256008.301341973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297714</x:v>
      </x:c>
      <x:c r="B2419" s="1">
        <x:v>44758.6692078356</x:v>
      </x:c>
      <x:c r="C2419" s="6">
        <x:v>42.276051365</x:v>
      </x:c>
      <x:c r="D2419" s="14" t="s">
        <x:v>92</x:v>
      </x:c>
      <x:c r="E2419" s="15">
        <x:v>44733.6604549421</x:v>
      </x:c>
      <x:c r="F2419" t="s">
        <x:v>97</x:v>
      </x:c>
      <x:c r="G2419" s="6">
        <x:v>87.5508130062431</x:v>
      </x:c>
      <x:c r="H2419" t="s">
        <x:v>95</x:v>
      </x:c>
      <x:c r="I2419" s="6">
        <x:v>30.13301685755</x:v>
      </x:c>
      <x:c r="J2419" t="s">
        <x:v>93</x:v>
      </x:c>
      <x:c r="K2419" s="6">
        <x:v>1018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21.941</x:v>
      </x:c>
      <x:c r="S2419" s="8">
        <x:v>80052.7359836682</x:v>
      </x:c>
      <x:c r="T2419" s="12">
        <x:v>256006.295386932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297717</x:v>
      </x:c>
      <x:c r="B2420" s="1">
        <x:v>44758.6692189815</x:v>
      </x:c>
      <x:c r="C2420" s="6">
        <x:v>42.2920960683333</x:v>
      </x:c>
      <x:c r="D2420" s="14" t="s">
        <x:v>92</x:v>
      </x:c>
      <x:c r="E2420" s="15">
        <x:v>44733.6604549421</x:v>
      </x:c>
      <x:c r="F2420" t="s">
        <x:v>97</x:v>
      </x:c>
      <x:c r="G2420" s="6">
        <x:v>87.5532998537074</x:v>
      </x:c>
      <x:c r="H2420" t="s">
        <x:v>95</x:v>
      </x:c>
      <x:c r="I2420" s="6">
        <x:v>30.1391440927714</x:v>
      </x:c>
      <x:c r="J2420" t="s">
        <x:v>93</x:v>
      </x:c>
      <x:c r="K2420" s="6">
        <x:v>1018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21.94</x:v>
      </x:c>
      <x:c r="S2420" s="8">
        <x:v>80052.17952488</x:v>
      </x:c>
      <x:c r="T2420" s="12">
        <x:v>256001.159789958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297722</x:v>
      </x:c>
      <x:c r="B2421" s="1">
        <x:v>44758.6692306713</x:v>
      </x:c>
      <x:c r="C2421" s="6">
        <x:v>42.3089289816667</x:v>
      </x:c>
      <x:c r="D2421" s="14" t="s">
        <x:v>92</x:v>
      </x:c>
      <x:c r="E2421" s="15">
        <x:v>44733.6604549421</x:v>
      </x:c>
      <x:c r="F2421" t="s">
        <x:v>97</x:v>
      </x:c>
      <x:c r="G2421" s="6">
        <x:v>87.5610475254516</x:v>
      </x:c>
      <x:c r="H2421" t="s">
        <x:v>95</x:v>
      </x:c>
      <x:c r="I2421" s="6">
        <x:v>30.1391440927714</x:v>
      </x:c>
      <x:c r="J2421" t="s">
        <x:v>93</x:v>
      </x:c>
      <x:c r="K2421" s="6">
        <x:v>1018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21.939</x:v>
      </x:c>
      <x:c r="S2421" s="8">
        <x:v>80048.3175032896</x:v>
      </x:c>
      <x:c r="T2421" s="12">
        <x:v>256012.776668379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297730</x:v>
      </x:c>
      <x:c r="B2422" s="1">
        <x:v>44758.6692423958</x:v>
      </x:c>
      <x:c r="C2422" s="6">
        <x:v>42.3258199883333</x:v>
      </x:c>
      <x:c r="D2422" s="14" t="s">
        <x:v>92</x:v>
      </x:c>
      <x:c r="E2422" s="15">
        <x:v>44733.6604549421</x:v>
      </x:c>
      <x:c r="F2422" t="s">
        <x:v>97</x:v>
      </x:c>
      <x:c r="G2422" s="6">
        <x:v>87.524803334683</x:v>
      </x:c>
      <x:c r="H2422" t="s">
        <x:v>95</x:v>
      </x:c>
      <x:c r="I2422" s="6">
        <x:v>30.1452713391873</x:v>
      </x:c>
      <x:c r="J2422" t="s">
        <x:v>93</x:v>
      </x:c>
      <x:c r="K2422" s="6">
        <x:v>1018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21.943</x:v>
      </x:c>
      <x:c r="S2422" s="8">
        <x:v>80056.1957394764</x:v>
      </x:c>
      <x:c r="T2422" s="12">
        <x:v>256000.068807475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297733</x:v>
      </x:c>
      <x:c r="B2423" s="1">
        <x:v>44758.6692535069</x:v>
      </x:c>
      <x:c r="C2423" s="6">
        <x:v>42.3418374666667</x:v>
      </x:c>
      <x:c r="D2423" s="14" t="s">
        <x:v>92</x:v>
      </x:c>
      <x:c r="E2423" s="15">
        <x:v>44733.6604549421</x:v>
      </x:c>
      <x:c r="F2423" t="s">
        <x:v>97</x:v>
      </x:c>
      <x:c r="G2423" s="6">
        <x:v>87.5378070523374</x:v>
      </x:c>
      <x:c r="H2423" t="s">
        <x:v>95</x:v>
      </x:c>
      <x:c r="I2423" s="6">
        <x:v>30.1391440927714</x:v>
      </x:c>
      <x:c r="J2423" t="s">
        <x:v>93</x:v>
      </x:c>
      <x:c r="K2423" s="6">
        <x:v>1018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21.942</x:v>
      </x:c>
      <x:c r="S2423" s="8">
        <x:v>80060.0422992246</x:v>
      </x:c>
      <x:c r="T2423" s="12">
        <x:v>256000.226232974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297738</x:v>
      </x:c>
      <x:c r="B2424" s="1">
        <x:v>44758.6692651968</x:v>
      </x:c>
      <x:c r="C2424" s="6">
        <x:v>42.358665015</x:v>
      </x:c>
      <x:c r="D2424" s="14" t="s">
        <x:v>92</x:v>
      </x:c>
      <x:c r="E2424" s="15">
        <x:v>44733.6604549421</x:v>
      </x:c>
      <x:c r="F2424" t="s">
        <x:v>97</x:v>
      </x:c>
      <x:c r="G2424" s="6">
        <x:v>87.5325480114586</x:v>
      </x:c>
      <x:c r="H2424" t="s">
        <x:v>95</x:v>
      </x:c>
      <x:c r="I2424" s="6">
        <x:v>30.1452713391873</x:v>
      </x:c>
      <x:c r="J2424" t="s">
        <x:v>93</x:v>
      </x:c>
      <x:c r="K2424" s="6">
        <x:v>1018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21.942</x:v>
      </x:c>
      <x:c r="S2424" s="8">
        <x:v>80060.6162536295</x:v>
      </x:c>
      <x:c r="T2424" s="12">
        <x:v>256002.760681038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297744</x:v>
      </x:c>
      <x:c r="B2425" s="1">
        <x:v>44758.6692768866</x:v>
      </x:c>
      <x:c r="C2425" s="6">
        <x:v>42.3754727</x:v>
      </x:c>
      <x:c r="D2425" s="14" t="s">
        <x:v>92</x:v>
      </x:c>
      <x:c r="E2425" s="15">
        <x:v>44733.6604549421</x:v>
      </x:c>
      <x:c r="F2425" t="s">
        <x:v>97</x:v>
      </x:c>
      <x:c r="G2425" s="6">
        <x:v>87.5275762570581</x:v>
      </x:c>
      <x:c r="H2425" t="s">
        <x:v>95</x:v>
      </x:c>
      <x:c r="I2425" s="6">
        <x:v>30.13301685755</x:v>
      </x:c>
      <x:c r="J2425" t="s">
        <x:v>93</x:v>
      </x:c>
      <x:c r="K2425" s="6">
        <x:v>1018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21.944</x:v>
      </x:c>
      <x:c r="S2425" s="8">
        <x:v>80068.4201556456</x:v>
      </x:c>
      <x:c r="T2425" s="12">
        <x:v>256002.782050408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297749</x:v>
      </x:c>
      <x:c r="B2426" s="1">
        <x:v>44758.6692885417</x:v>
      </x:c>
      <x:c r="C2426" s="6">
        <x:v>42.3922681016667</x:v>
      </x:c>
      <x:c r="D2426" s="14" t="s">
        <x:v>92</x:v>
      </x:c>
      <x:c r="E2426" s="15">
        <x:v>44733.6604549421</x:v>
      </x:c>
      <x:c r="F2426" t="s">
        <x:v>97</x:v>
      </x:c>
      <x:c r="G2426" s="6">
        <x:v>87.5198323680869</x:v>
      </x:c>
      <x:c r="H2426" t="s">
        <x:v>95</x:v>
      </x:c>
      <x:c r="I2426" s="6">
        <x:v>30.13301685755</x:v>
      </x:c>
      <x:c r="J2426" t="s">
        <x:v>93</x:v>
      </x:c>
      <x:c r="K2426" s="6">
        <x:v>1018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21.945</x:v>
      </x:c>
      <x:c r="S2426" s="8">
        <x:v>80077.3284788777</x:v>
      </x:c>
      <x:c r="T2426" s="12">
        <x:v>255994.082731477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297751</x:v>
      </x:c>
      <x:c r="B2427" s="1">
        <x:v>44758.6693002662</x:v>
      </x:c>
      <x:c r="C2427" s="6">
        <x:v>42.4091387683333</x:v>
      </x:c>
      <x:c r="D2427" s="14" t="s">
        <x:v>92</x:v>
      </x:c>
      <x:c r="E2427" s="15">
        <x:v>44733.6604549421</x:v>
      </x:c>
      <x:c r="F2427" t="s">
        <x:v>97</x:v>
      </x:c>
      <x:c r="G2427" s="6">
        <x:v>87.4888652793102</x:v>
      </x:c>
      <x:c r="H2427" t="s">
        <x:v>95</x:v>
      </x:c>
      <x:c r="I2427" s="6">
        <x:v>30.13301685755</x:v>
      </x:c>
      <x:c r="J2427" t="s">
        <x:v>93</x:v>
      </x:c>
      <x:c r="K2427" s="6">
        <x:v>1018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21.949</x:v>
      </x:c>
      <x:c r="S2427" s="8">
        <x:v>80078.5274356491</x:v>
      </x:c>
      <x:c r="T2427" s="12">
        <x:v>256005.31566318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297758</x:v>
      </x:c>
      <x:c r="B2428" s="1">
        <x:v>44758.6693113773</x:v>
      </x:c>
      <x:c r="C2428" s="6">
        <x:v>42.42517872</x:v>
      </x:c>
      <x:c r="D2428" s="14" t="s">
        <x:v>92</x:v>
      </x:c>
      <x:c r="E2428" s="15">
        <x:v>44733.6604549421</x:v>
      </x:c>
      <x:c r="F2428" t="s">
        <x:v>97</x:v>
      </x:c>
      <x:c r="G2428" s="6">
        <x:v>87.4966057816889</x:v>
      </x:c>
      <x:c r="H2428" t="s">
        <x:v>95</x:v>
      </x:c>
      <x:c r="I2428" s="6">
        <x:v>30.13301685755</x:v>
      </x:c>
      <x:c r="J2428" t="s">
        <x:v>93</x:v>
      </x:c>
      <x:c r="K2428" s="6">
        <x:v>1018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21.948</x:v>
      </x:c>
      <x:c r="S2428" s="8">
        <x:v>80082.0453465998</x:v>
      </x:c>
      <x:c r="T2428" s="12">
        <x:v>255990.311168753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297765</x:v>
      </x:c>
      <x:c r="B2429" s="1">
        <x:v>44758.6693231134</x:v>
      </x:c>
      <x:c r="C2429" s="6">
        <x:v>42.4420383316667</x:v>
      </x:c>
      <x:c r="D2429" s="14" t="s">
        <x:v>92</x:v>
      </x:c>
      <x:c r="E2429" s="15">
        <x:v>44733.6604549421</x:v>
      </x:c>
      <x:c r="F2429" t="s">
        <x:v>97</x:v>
      </x:c>
      <x:c r="G2429" s="6">
        <x:v>87.5120893259519</x:v>
      </x:c>
      <x:c r="H2429" t="s">
        <x:v>95</x:v>
      </x:c>
      <x:c r="I2429" s="6">
        <x:v>30.13301685755</x:v>
      </x:c>
      <x:c r="J2429" t="s">
        <x:v>93</x:v>
      </x:c>
      <x:c r="K2429" s="6">
        <x:v>1018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21.946</x:v>
      </x:c>
      <x:c r="S2429" s="8">
        <x:v>80081.7387883685</x:v>
      </x:c>
      <x:c r="T2429" s="12">
        <x:v>256000.721778449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297770</x:v>
      </x:c>
      <x:c r="B2430" s="1">
        <x:v>44758.6693348032</x:v>
      </x:c>
      <x:c r="C2430" s="6">
        <x:v>42.4588511316667</x:v>
      </x:c>
      <x:c r="D2430" s="14" t="s">
        <x:v>92</x:v>
      </x:c>
      <x:c r="E2430" s="15">
        <x:v>44733.6604549421</x:v>
      </x:c>
      <x:c r="F2430" t="s">
        <x:v>97</x:v>
      </x:c>
      <x:c r="G2430" s="6">
        <x:v>87.4836089266144</x:v>
      </x:c>
      <x:c r="H2430" t="s">
        <x:v>95</x:v>
      </x:c>
      <x:c r="I2430" s="6">
        <x:v>30.1391440927714</x:v>
      </x:c>
      <x:c r="J2430" t="s">
        <x:v>93</x:v>
      </x:c>
      <x:c r="K2430" s="6">
        <x:v>1018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21.949</x:v>
      </x:c>
      <x:c r="S2430" s="8">
        <x:v>80081.9515359525</x:v>
      </x:c>
      <x:c r="T2430" s="12">
        <x:v>256002.9699139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297771</x:v>
      </x:c>
      <x:c r="B2431" s="1">
        <x:v>44758.6693465625</x:v>
      </x:c>
      <x:c r="C2431" s="6">
        <x:v>42.4758296116667</x:v>
      </x:c>
      <x:c r="D2431" s="14" t="s">
        <x:v>92</x:v>
      </x:c>
      <x:c r="E2431" s="15">
        <x:v>44733.6604549421</x:v>
      </x:c>
      <x:c r="F2431" t="s">
        <x:v>97</x:v>
      </x:c>
      <x:c r="G2431" s="6">
        <x:v>87.4811256232663</x:v>
      </x:c>
      <x:c r="H2431" t="s">
        <x:v>95</x:v>
      </x:c>
      <x:c r="I2431" s="6">
        <x:v>30.13301685755</x:v>
      </x:c>
      <x:c r="J2431" t="s">
        <x:v>93</x:v>
      </x:c>
      <x:c r="K2431" s="6">
        <x:v>1018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21.95</x:v>
      </x:c>
      <x:c r="S2431" s="8">
        <x:v>80091.5414536714</x:v>
      </x:c>
      <x:c r="T2431" s="12">
        <x:v>256013.465379457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297777</x:v>
      </x:c>
      <x:c r="B2432" s="1">
        <x:v>44758.6693576736</x:v>
      </x:c>
      <x:c r="C2432" s="6">
        <x:v>42.4918050383333</x:v>
      </x:c>
      <x:c r="D2432" s="14" t="s">
        <x:v>92</x:v>
      </x:c>
      <x:c r="E2432" s="15">
        <x:v>44733.6604549421</x:v>
      </x:c>
      <x:c r="F2432" t="s">
        <x:v>97</x:v>
      </x:c>
      <x:c r="G2432" s="6">
        <x:v>87.4501754599326</x:v>
      </x:c>
      <x:c r="H2432" t="s">
        <x:v>95</x:v>
      </x:c>
      <x:c r="I2432" s="6">
        <x:v>30.13301685755</x:v>
      </x:c>
      <x:c r="J2432" t="s">
        <x:v>93</x:v>
      </x:c>
      <x:c r="K2432" s="6">
        <x:v>1018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21.954</x:v>
      </x:c>
      <x:c r="S2432" s="8">
        <x:v>80094.2850760541</x:v>
      </x:c>
      <x:c r="T2432" s="12">
        <x:v>255998.613137563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297781</x:v>
      </x:c>
      <x:c r="B2433" s="1">
        <x:v>44758.6693693634</x:v>
      </x:c>
      <x:c r="C2433" s="6">
        <x:v>42.508651375</x:v>
      </x:c>
      <x:c r="D2433" s="14" t="s">
        <x:v>92</x:v>
      </x:c>
      <x:c r="E2433" s="15">
        <x:v>44733.6604549421</x:v>
      </x:c>
      <x:c r="F2433" t="s">
        <x:v>97</x:v>
      </x:c>
      <x:c r="G2433" s="6">
        <x:v>87.4424400336835</x:v>
      </x:c>
      <x:c r="H2433" t="s">
        <x:v>95</x:v>
      </x:c>
      <x:c r="I2433" s="6">
        <x:v>30.13301685755</x:v>
      </x:c>
      <x:c r="J2433" t="s">
        <x:v>93</x:v>
      </x:c>
      <x:c r="K2433" s="6">
        <x:v>1018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21.955</x:v>
      </x:c>
      <x:c r="S2433" s="8">
        <x:v>80098.0661398665</x:v>
      </x:c>
      <x:c r="T2433" s="12">
        <x:v>255995.293102187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297786</x:v>
      </x:c>
      <x:c r="B2434" s="1">
        <x:v>44758.6693810532</x:v>
      </x:c>
      <x:c r="C2434" s="6">
        <x:v>42.5254699433333</x:v>
      </x:c>
      <x:c r="D2434" s="14" t="s">
        <x:v>92</x:v>
      </x:c>
      <x:c r="E2434" s="15">
        <x:v>44733.6604549421</x:v>
      </x:c>
      <x:c r="F2434" t="s">
        <x:v>97</x:v>
      </x:c>
      <x:c r="G2434" s="6">
        <x:v>87.4449213707578</x:v>
      </x:c>
      <x:c r="H2434" t="s">
        <x:v>95</x:v>
      </x:c>
      <x:c r="I2434" s="6">
        <x:v>30.1391440927714</x:v>
      </x:c>
      <x:c r="J2434" t="s">
        <x:v>93</x:v>
      </x:c>
      <x:c r="K2434" s="6">
        <x:v>1018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21.954</x:v>
      </x:c>
      <x:c r="S2434" s="8">
        <x:v>80104.9430160147</x:v>
      </x:c>
      <x:c r="T2434" s="12">
        <x:v>256006.899902915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297791</x:v>
      </x:c>
      <x:c r="B2435" s="1">
        <x:v>44758.6693927894</x:v>
      </x:c>
      <x:c r="C2435" s="6">
        <x:v>42.5423948566667</x:v>
      </x:c>
      <x:c r="D2435" s="14" t="s">
        <x:v>92</x:v>
      </x:c>
      <x:c r="E2435" s="15">
        <x:v>44733.6604549421</x:v>
      </x:c>
      <x:c r="F2435" t="s">
        <x:v>97</x:v>
      </x:c>
      <x:c r="G2435" s="6">
        <x:v>87.4501754599326</x:v>
      </x:c>
      <x:c r="H2435" t="s">
        <x:v>95</x:v>
      </x:c>
      <x:c r="I2435" s="6">
        <x:v>30.13301685755</x:v>
      </x:c>
      <x:c r="J2435" t="s">
        <x:v>93</x:v>
      </x:c>
      <x:c r="K2435" s="6">
        <x:v>1018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21.954</x:v>
      </x:c>
      <x:c r="S2435" s="8">
        <x:v>80106.3304459954</x:v>
      </x:c>
      <x:c r="T2435" s="12">
        <x:v>256001.156850148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297798</x:v>
      </x:c>
      <x:c r="B2436" s="1">
        <x:v>44758.6694044792</x:v>
      </x:c>
      <x:c r="C2436" s="6">
        <x:v>42.55918735</x:v>
      </x:c>
      <x:c r="D2436" s="14" t="s">
        <x:v>92</x:v>
      </x:c>
      <x:c r="E2436" s="15">
        <x:v>44733.6604549421</x:v>
      </x:c>
      <x:c r="F2436" t="s">
        <x:v>97</x:v>
      </x:c>
      <x:c r="G2436" s="6">
        <x:v>87.4012966334169</x:v>
      </x:c>
      <x:c r="H2436" t="s">
        <x:v>95</x:v>
      </x:c>
      <x:c r="I2436" s="6">
        <x:v>30.1268896335232</x:v>
      </x:c>
      <x:c r="J2436" t="s">
        <x:v>93</x:v>
      </x:c>
      <x:c r="K2436" s="6">
        <x:v>1018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21.961</x:v>
      </x:c>
      <x:c r="S2436" s="8">
        <x:v>80113.4647515353</x:v>
      </x:c>
      <x:c r="T2436" s="12">
        <x:v>256006.453484955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297801</x:v>
      </x:c>
      <x:c r="B2437" s="1">
        <x:v>44758.6694155903</x:v>
      </x:c>
      <x:c r="C2437" s="6">
        <x:v>42.5752237466667</x:v>
      </x:c>
      <x:c r="D2437" s="14" t="s">
        <x:v>92</x:v>
      </x:c>
      <x:c r="E2437" s="15">
        <x:v>44733.6604549421</x:v>
      </x:c>
      <x:c r="F2437" t="s">
        <x:v>97</x:v>
      </x:c>
      <x:c r="G2437" s="6">
        <x:v>87.4269717178101</x:v>
      </x:c>
      <x:c r="H2437" t="s">
        <x:v>95</x:v>
      </x:c>
      <x:c r="I2437" s="6">
        <x:v>30.13301685755</x:v>
      </x:c>
      <x:c r="J2437" t="s">
        <x:v>93</x:v>
      </x:c>
      <x:c r="K2437" s="6">
        <x:v>1018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21.957</x:v>
      </x:c>
      <x:c r="S2437" s="8">
        <x:v>80107.1042198346</x:v>
      </x:c>
      <x:c r="T2437" s="12">
        <x:v>255992.136975622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297807</x:v>
      </x:c>
      <x:c r="B2438" s="1">
        <x:v>44758.6694273495</x:v>
      </x:c>
      <x:c r="C2438" s="6">
        <x:v>42.5921370866667</x:v>
      </x:c>
      <x:c r="D2438" s="14" t="s">
        <x:v>92</x:v>
      </x:c>
      <x:c r="E2438" s="15">
        <x:v>44733.6604549421</x:v>
      </x:c>
      <x:c r="F2438" t="s">
        <x:v>97</x:v>
      </x:c>
      <x:c r="G2438" s="6">
        <x:v>87.4037755836848</x:v>
      </x:c>
      <x:c r="H2438" t="s">
        <x:v>95</x:v>
      </x:c>
      <x:c r="I2438" s="6">
        <x:v>30.13301685755</x:v>
      </x:c>
      <x:c r="J2438" t="s">
        <x:v>93</x:v>
      </x:c>
      <x:c r="K2438" s="6">
        <x:v>1018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21.96</x:v>
      </x:c>
      <x:c r="S2438" s="8">
        <x:v>80109.8266482456</x:v>
      </x:c>
      <x:c r="T2438" s="12">
        <x:v>256003.490957308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297812</x:v>
      </x:c>
      <x:c r="B2439" s="1">
        <x:v>44758.6694390394</x:v>
      </x:c>
      <x:c r="C2439" s="6">
        <x:v>42.6089673816667</x:v>
      </x:c>
      <x:c r="D2439" s="14" t="s">
        <x:v>92</x:v>
      </x:c>
      <x:c r="E2439" s="15">
        <x:v>44733.6604549421</x:v>
      </x:c>
      <x:c r="F2439" t="s">
        <x:v>97</x:v>
      </x:c>
      <x:c r="G2439" s="6">
        <x:v>87.4476941526191</x:v>
      </x:c>
      <x:c r="H2439" t="s">
        <x:v>95</x:v>
      </x:c>
      <x:c r="I2439" s="6">
        <x:v>30.1268896335232</x:v>
      </x:c>
      <x:c r="J2439" t="s">
        <x:v>93</x:v>
      </x:c>
      <x:c r="K2439" s="6">
        <x:v>1018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21.955</x:v>
      </x:c>
      <x:c r="S2439" s="8">
        <x:v>80115.6742514089</x:v>
      </x:c>
      <x:c r="T2439" s="12">
        <x:v>256008.286638515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297819</x:v>
      </x:c>
      <x:c r="B2440" s="1">
        <x:v>44758.6694507292</x:v>
      </x:c>
      <x:c r="C2440" s="6">
        <x:v>42.6258122866667</x:v>
      </x:c>
      <x:c r="D2440" s="14" t="s">
        <x:v>92</x:v>
      </x:c>
      <x:c r="E2440" s="15">
        <x:v>44733.6604549421</x:v>
      </x:c>
      <x:c r="F2440" t="s">
        <x:v>97</x:v>
      </x:c>
      <x:c r="G2440" s="6">
        <x:v>87.4037755836848</x:v>
      </x:c>
      <x:c r="H2440" t="s">
        <x:v>95</x:v>
      </x:c>
      <x:c r="I2440" s="6">
        <x:v>30.13301685755</x:v>
      </x:c>
      <x:c r="J2440" t="s">
        <x:v>93</x:v>
      </x:c>
      <x:c r="K2440" s="6">
        <x:v>1018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21.96</x:v>
      </x:c>
      <x:c r="S2440" s="8">
        <x:v>80123.9547781895</x:v>
      </x:c>
      <x:c r="T2440" s="12">
        <x:v>256001.872614416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297821</x:v>
      </x:c>
      <x:c r="B2441" s="1">
        <x:v>44758.6694618403</x:v>
      </x:c>
      <x:c r="C2441" s="6">
        <x:v>42.6418142916667</x:v>
      </x:c>
      <x:c r="D2441" s="14" t="s">
        <x:v>92</x:v>
      </x:c>
      <x:c r="E2441" s="15">
        <x:v>44733.6604549421</x:v>
      </x:c>
      <x:c r="F2441" t="s">
        <x:v>97</x:v>
      </x:c>
      <x:c r="G2441" s="6">
        <x:v>87.3960452290587</x:v>
      </x:c>
      <x:c r="H2441" t="s">
        <x:v>95</x:v>
      </x:c>
      <x:c r="I2441" s="6">
        <x:v>30.13301685755</x:v>
      </x:c>
      <x:c r="J2441" t="s">
        <x:v>93</x:v>
      </x:c>
      <x:c r="K2441" s="6">
        <x:v>1018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21.961</x:v>
      </x:c>
      <x:c r="S2441" s="8">
        <x:v>80120.6509140738</x:v>
      </x:c>
      <x:c r="T2441" s="12">
        <x:v>255982.979007335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297829</x:v>
      </x:c>
      <x:c r="B2442" s="1">
        <x:v>44758.6694734954</x:v>
      </x:c>
      <x:c r="C2442" s="6">
        <x:v>42.6586194066667</x:v>
      </x:c>
      <x:c r="D2442" s="14" t="s">
        <x:v>92</x:v>
      </x:c>
      <x:c r="E2442" s="15">
        <x:v>44733.6604549421</x:v>
      </x:c>
      <x:c r="F2442" t="s">
        <x:v>97</x:v>
      </x:c>
      <x:c r="G2442" s="6">
        <x:v>87.3805870541795</x:v>
      </x:c>
      <x:c r="H2442" t="s">
        <x:v>95</x:v>
      </x:c>
      <x:c r="I2442" s="6">
        <x:v>30.13301685755</x:v>
      </x:c>
      <x:c r="J2442" t="s">
        <x:v>93</x:v>
      </x:c>
      <x:c r="K2442" s="6">
        <x:v>1018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21.963</x:v>
      </x:c>
      <x:c r="S2442" s="8">
        <x:v>80129.9838338688</x:v>
      </x:c>
      <x:c r="T2442" s="12">
        <x:v>256000.538097794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297831</x:v>
      </x:c>
      <x:c r="B2443" s="1">
        <x:v>44758.6694852662</x:v>
      </x:c>
      <x:c r="C2443" s="6">
        <x:v>42.67555358</x:v>
      </x:c>
      <x:c r="D2443" s="14" t="s">
        <x:v>92</x:v>
      </x:c>
      <x:c r="E2443" s="15">
        <x:v>44733.6604549421</x:v>
      </x:c>
      <x:c r="F2443" t="s">
        <x:v>97</x:v>
      </x:c>
      <x:c r="G2443" s="6">
        <x:v>87.2639598562364</x:v>
      </x:c>
      <x:c r="H2443" t="s">
        <x:v>95</x:v>
      </x:c>
      <x:c r="I2443" s="6">
        <x:v>30.13301685755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21.967</x:v>
      </x:c>
      <x:c r="S2443" s="8">
        <x:v>80134.2859603641</x:v>
      </x:c>
      <x:c r="T2443" s="12">
        <x:v>255999.182924776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297837</x:v>
      </x:c>
      <x:c r="B2444" s="1">
        <x:v>44758.669496956</x:v>
      </x:c>
      <x:c r="C2444" s="6">
        <x:v>42.692365605</x:v>
      </x:c>
      <x:c r="D2444" s="14" t="s">
        <x:v>92</x:v>
      </x:c>
      <x:c r="E2444" s="15">
        <x:v>44733.6604549421</x:v>
      </x:c>
      <x:c r="F2444" t="s">
        <x:v>97</x:v>
      </x:c>
      <x:c r="G2444" s="6">
        <x:v>87.3935666713643</x:v>
      </x:c>
      <x:c r="H2444" t="s">
        <x:v>95</x:v>
      </x:c>
      <x:c r="I2444" s="6">
        <x:v>30.1268896335232</x:v>
      </x:c>
      <x:c r="J2444" t="s">
        <x:v>93</x:v>
      </x:c>
      <x:c r="K2444" s="6">
        <x:v>1018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21.962</x:v>
      </x:c>
      <x:c r="S2444" s="8">
        <x:v>80144.1032849461</x:v>
      </x:c>
      <x:c r="T2444" s="12">
        <x:v>255997.79744247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297841</x:v>
      </x:c>
      <x:c r="B2445" s="1">
        <x:v>44758.6695086806</x:v>
      </x:c>
      <x:c r="C2445" s="6">
        <x:v>42.7092689816667</x:v>
      </x:c>
      <x:c r="D2445" s="14" t="s">
        <x:v>92</x:v>
      </x:c>
      <x:c r="E2445" s="15">
        <x:v>44733.6604549421</x:v>
      </x:c>
      <x:c r="F2445" t="s">
        <x:v>97</x:v>
      </x:c>
      <x:c r="G2445" s="6">
        <x:v>87.3000810893437</x:v>
      </x:c>
      <x:c r="H2445" t="s">
        <x:v>95</x:v>
      </x:c>
      <x:c r="I2445" s="6">
        <x:v>30.1268896335232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21.963</x:v>
      </x:c>
      <x:c r="S2445" s="8">
        <x:v>80139.95007078</x:v>
      </x:c>
      <x:c r="T2445" s="12">
        <x:v>255993.385290461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297848</x:v>
      </x:c>
      <x:c r="B2446" s="1">
        <x:v>44758.6695198264</x:v>
      </x:c>
      <x:c r="C2446" s="6">
        <x:v>42.7253061783333</x:v>
      </x:c>
      <x:c r="D2446" s="14" t="s">
        <x:v>92</x:v>
      </x:c>
      <x:c r="E2446" s="15">
        <x:v>44733.6604549421</x:v>
      </x:c>
      <x:c r="F2446" t="s">
        <x:v>97</x:v>
      </x:c>
      <x:c r="G2446" s="6">
        <x:v>87.3676096678901</x:v>
      </x:c>
      <x:c r="H2446" t="s">
        <x:v>95</x:v>
      </x:c>
      <x:c r="I2446" s="6">
        <x:v>30.1391440927714</x:v>
      </x:c>
      <x:c r="J2446" t="s">
        <x:v>93</x:v>
      </x:c>
      <x:c r="K2446" s="6">
        <x:v>1018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21.964</x:v>
      </x:c>
      <x:c r="S2446" s="8">
        <x:v>80147.4109204321</x:v>
      </x:c>
      <x:c r="T2446" s="12">
        <x:v>255993.13244012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297851</x:v>
      </x:c>
      <x:c r="B2447" s="1">
        <x:v>44758.6695315162</x:v>
      </x:c>
      <x:c r="C2447" s="6">
        <x:v>42.742162405</x:v>
      </x:c>
      <x:c r="D2447" s="14" t="s">
        <x:v>92</x:v>
      </x:c>
      <x:c r="E2447" s="15">
        <x:v>44733.6604549421</x:v>
      </x:c>
      <x:c r="F2447" t="s">
        <x:v>97</x:v>
      </x:c>
      <x:c r="G2447" s="6">
        <x:v>87.3496808384135</x:v>
      </x:c>
      <x:c r="H2447" t="s">
        <x:v>95</x:v>
      </x:c>
      <x:c r="I2447" s="6">
        <x:v>30.13301685755</x:v>
      </x:c>
      <x:c r="J2447" t="s">
        <x:v>93</x:v>
      </x:c>
      <x:c r="K2447" s="6">
        <x:v>1018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21.967</x:v>
      </x:c>
      <x:c r="S2447" s="8">
        <x:v>80148.5818842243</x:v>
      </x:c>
      <x:c r="T2447" s="12">
        <x:v>256003.977008484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297857</x:v>
      </x:c>
      <x:c r="B2448" s="1">
        <x:v>44758.6695432523</x:v>
      </x:c>
      <x:c r="C2448" s="6">
        <x:v>42.7590306233333</x:v>
      </x:c>
      <x:c r="D2448" s="14" t="s">
        <x:v>92</x:v>
      </x:c>
      <x:c r="E2448" s="15">
        <x:v>44733.6604549421</x:v>
      </x:c>
      <x:c r="F2448" t="s">
        <x:v>97</x:v>
      </x:c>
      <x:c r="G2448" s="6">
        <x:v>87.2871155052822</x:v>
      </x:c>
      <x:c r="H2448" t="s">
        <x:v>95</x:v>
      </x:c>
      <x:c r="I2448" s="6">
        <x:v>30.13301685755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21.964</x:v>
      </x:c>
      <x:c r="S2448" s="8">
        <x:v>80152.6910996662</x:v>
      </x:c>
      <x:c r="T2448" s="12">
        <x:v>255997.323246109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297863</x:v>
      </x:c>
      <x:c r="B2449" s="1">
        <x:v>44758.6695549768</x:v>
      </x:c>
      <x:c r="C2449" s="6">
        <x:v>42.7759434783333</x:v>
      </x:c>
      <x:c r="D2449" s="14" t="s">
        <x:v>92</x:v>
      </x:c>
      <x:c r="E2449" s="15">
        <x:v>44733.6604549421</x:v>
      </x:c>
      <x:c r="F2449" t="s">
        <x:v>97</x:v>
      </x:c>
      <x:c r="G2449" s="6">
        <x:v>87.3419563949915</x:v>
      </x:c>
      <x:c r="H2449" t="s">
        <x:v>95</x:v>
      </x:c>
      <x:c r="I2449" s="6">
        <x:v>30.13301685755</x:v>
      </x:c>
      <x:c r="J2449" t="s">
        <x:v>93</x:v>
      </x:c>
      <x:c r="K2449" s="6">
        <x:v>1018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21.968</x:v>
      </x:c>
      <x:c r="S2449" s="8">
        <x:v>80155.4002214656</x:v>
      </x:c>
      <x:c r="T2449" s="12">
        <x:v>256007.34596532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297869</x:v>
      </x:c>
      <x:c r="B2450" s="1">
        <x:v>44758.6695662037</x:v>
      </x:c>
      <x:c r="C2450" s="6">
        <x:v>42.7920872133333</x:v>
      </x:c>
      <x:c r="D2450" s="14" t="s">
        <x:v>92</x:v>
      </x:c>
      <x:c r="E2450" s="15">
        <x:v>44733.6604549421</x:v>
      </x:c>
      <x:c r="F2450" t="s">
        <x:v>97</x:v>
      </x:c>
      <x:c r="G2450" s="6">
        <x:v>87.3626552694675</x:v>
      </x:c>
      <x:c r="H2450" t="s">
        <x:v>95</x:v>
      </x:c>
      <x:c r="I2450" s="6">
        <x:v>30.1268896335232</x:v>
      </x:c>
      <x:c r="J2450" t="s">
        <x:v>93</x:v>
      </x:c>
      <x:c r="K2450" s="6">
        <x:v>1018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21.966</x:v>
      </x:c>
      <x:c r="S2450" s="8">
        <x:v>80163.8330764268</x:v>
      </x:c>
      <x:c r="T2450" s="12">
        <x:v>255988.73374829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297873</x:v>
      </x:c>
      <x:c r="B2451" s="1">
        <x:v>44758.6695779282</x:v>
      </x:c>
      <x:c r="C2451" s="6">
        <x:v>42.8090026233333</x:v>
      </x:c>
      <x:c r="D2451" s="14" t="s">
        <x:v>92</x:v>
      </x:c>
      <x:c r="E2451" s="15">
        <x:v>44733.6604549421</x:v>
      </x:c>
      <x:c r="F2451" t="s">
        <x:v>97</x:v>
      </x:c>
      <x:c r="G2451" s="6">
        <x:v>87.3496808384135</x:v>
      </x:c>
      <x:c r="H2451" t="s">
        <x:v>95</x:v>
      </x:c>
      <x:c r="I2451" s="6">
        <x:v>30.13301685755</x:v>
      </x:c>
      <x:c r="J2451" t="s">
        <x:v>93</x:v>
      </x:c>
      <x:c r="K2451" s="6">
        <x:v>1018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21.967</x:v>
      </x:c>
      <x:c r="S2451" s="8">
        <x:v>80163.2003485875</x:v>
      </x:c>
      <x:c r="T2451" s="12">
        <x:v>255993.036742952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297876</x:v>
      </x:c>
      <x:c r="B2452" s="1">
        <x:v>44758.6695896181</x:v>
      </x:c>
      <x:c r="C2452" s="6">
        <x:v>42.8258319716667</x:v>
      </x:c>
      <x:c r="D2452" s="14" t="s">
        <x:v>92</x:v>
      </x:c>
      <x:c r="E2452" s="15">
        <x:v>44733.6604549421</x:v>
      </x:c>
      <x:c r="F2452" t="s">
        <x:v>97</x:v>
      </x:c>
      <x:c r="G2452" s="6">
        <x:v>87.3342327955276</x:v>
      </x:c>
      <x:c r="H2452" t="s">
        <x:v>95</x:v>
      </x:c>
      <x:c r="I2452" s="6">
        <x:v>30.13301685755</x:v>
      </x:c>
      <x:c r="J2452" t="s">
        <x:v>93</x:v>
      </x:c>
      <x:c r="K2452" s="6">
        <x:v>1018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21.969</x:v>
      </x:c>
      <x:c r="S2452" s="8">
        <x:v>80164.1788929337</x:v>
      </x:c>
      <x:c r="T2452" s="12">
        <x:v>256001.979174948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297884</x:v>
      </x:c>
      <x:c r="B2453" s="1">
        <x:v>44758.6696007292</x:v>
      </x:c>
      <x:c r="C2453" s="6">
        <x:v>42.8418107766667</x:v>
      </x:c>
      <x:c r="D2453" s="14" t="s">
        <x:v>92</x:v>
      </x:c>
      <x:c r="E2453" s="15">
        <x:v>44733.6604549421</x:v>
      </x:c>
      <x:c r="F2453" t="s">
        <x:v>97</x:v>
      </x:c>
      <x:c r="G2453" s="6">
        <x:v>87.3033468347552</x:v>
      </x:c>
      <x:c r="H2453" t="s">
        <x:v>95</x:v>
      </x:c>
      <x:c r="I2453" s="6">
        <x:v>30.13301685755</x:v>
      </x:c>
      <x:c r="J2453" t="s">
        <x:v>93</x:v>
      </x:c>
      <x:c r="K2453" s="6">
        <x:v>1018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21.973</x:v>
      </x:c>
      <x:c r="S2453" s="8">
        <x:v>80171.6769679034</x:v>
      </x:c>
      <x:c r="T2453" s="12">
        <x:v>255998.404677448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297887</x:v>
      </x:c>
      <x:c r="B2454" s="1">
        <x:v>44758.6696123843</x:v>
      </x:c>
      <x:c r="C2454" s="6">
        <x:v>42.85861577</x:v>
      </x:c>
      <x:c r="D2454" s="14" t="s">
        <x:v>92</x:v>
      </x:c>
      <x:c r="E2454" s="15">
        <x:v>44733.6604549421</x:v>
      </x:c>
      <x:c r="F2454" t="s">
        <x:v>97</x:v>
      </x:c>
      <x:c r="G2454" s="6">
        <x:v>87.3110670596354</x:v>
      </x:c>
      <x:c r="H2454" t="s">
        <x:v>95</x:v>
      </x:c>
      <x:c r="I2454" s="6">
        <x:v>30.13301685755</x:v>
      </x:c>
      <x:c r="J2454" t="s">
        <x:v>93</x:v>
      </x:c>
      <x:c r="K2454" s="6">
        <x:v>1018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21.972</x:v>
      </x:c>
      <x:c r="S2454" s="8">
        <x:v>80175.0637914835</x:v>
      </x:c>
      <x:c r="T2454" s="12">
        <x:v>255989.740802143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297892</x:v>
      </x:c>
      <x:c r="B2455" s="1">
        <x:v>44758.6696240741</x:v>
      </x:c>
      <x:c r="C2455" s="6">
        <x:v>42.875436215</x:v>
      </x:c>
      <x:c r="D2455" s="14" t="s">
        <x:v>92</x:v>
      </x:c>
      <x:c r="E2455" s="15">
        <x:v>44733.6604549421</x:v>
      </x:c>
      <x:c r="F2455" t="s">
        <x:v>97</x:v>
      </x:c>
      <x:c r="G2455" s="6">
        <x:v>87.2854358451977</x:v>
      </x:c>
      <x:c r="H2455" t="s">
        <x:v>95</x:v>
      </x:c>
      <x:c r="I2455" s="6">
        <x:v>30.1268896335232</x:v>
      </x:c>
      <x:c r="J2455" t="s">
        <x:v>93</x:v>
      </x:c>
      <x:c r="K2455" s="6">
        <x:v>1018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21.976</x:v>
      </x:c>
      <x:c r="S2455" s="8">
        <x:v>80175.9619417675</x:v>
      </x:c>
      <x:c r="T2455" s="12">
        <x:v>255991.328614975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297897</x:v>
      </x:c>
      <x:c r="B2456" s="1">
        <x:v>44758.6696357986</x:v>
      </x:c>
      <x:c r="C2456" s="6">
        <x:v>42.8923049666667</x:v>
      </x:c>
      <x:c r="D2456" s="14" t="s">
        <x:v>92</x:v>
      </x:c>
      <x:c r="E2456" s="15">
        <x:v>44733.6604549421</x:v>
      </x:c>
      <x:c r="F2456" t="s">
        <x:v>97</x:v>
      </x:c>
      <x:c r="G2456" s="6">
        <x:v>87.2099595165522</x:v>
      </x:c>
      <x:c r="H2456" t="s">
        <x:v>95</x:v>
      </x:c>
      <x:c r="I2456" s="6">
        <x:v>30.13301685755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21.974</x:v>
      </x:c>
      <x:c r="S2456" s="8">
        <x:v>80180.8869621506</x:v>
      </x:c>
      <x:c r="T2456" s="12">
        <x:v>255995.028962962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297902</x:v>
      </x:c>
      <x:c r="B2457" s="1">
        <x:v>44758.6696475347</x:v>
      </x:c>
      <x:c r="C2457" s="6">
        <x:v>42.90919632</x:v>
      </x:c>
      <x:c r="D2457" s="14" t="s">
        <x:v>92</x:v>
      </x:c>
      <x:c r="E2457" s="15">
        <x:v>44733.6604549421</x:v>
      </x:c>
      <x:c r="F2457" t="s">
        <x:v>97</x:v>
      </x:c>
      <x:c r="G2457" s="6">
        <x:v>87.3240350119306</x:v>
      </x:c>
      <x:c r="H2457" t="s">
        <x:v>95</x:v>
      </x:c>
      <x:c r="I2457" s="6">
        <x:v>30.1268896335232</x:v>
      </x:c>
      <x:c r="J2457" t="s">
        <x:v>93</x:v>
      </x:c>
      <x:c r="K2457" s="6">
        <x:v>1018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21.971</x:v>
      </x:c>
      <x:c r="S2457" s="8">
        <x:v>80191.533848697</x:v>
      </x:c>
      <x:c r="T2457" s="12">
        <x:v>256002.532129783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297909</x:v>
      </x:c>
      <x:c r="B2458" s="1">
        <x:v>44758.6696587153</x:v>
      </x:c>
      <x:c r="C2458" s="6">
        <x:v>42.925329135</x:v>
      </x:c>
      <x:c r="D2458" s="14" t="s">
        <x:v>92</x:v>
      </x:c>
      <x:c r="E2458" s="15">
        <x:v>44733.6604549421</x:v>
      </x:c>
      <x:c r="F2458" t="s">
        <x:v>97</x:v>
      </x:c>
      <x:c r="G2458" s="6">
        <x:v>87.194538431376</x:v>
      </x:c>
      <x:c r="H2458" t="s">
        <x:v>95</x:v>
      </x:c>
      <x:c r="I2458" s="6">
        <x:v>30.13301685755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21.976</x:v>
      </x:c>
      <x:c r="S2458" s="8">
        <x:v>80183.501003957</x:v>
      </x:c>
      <x:c r="T2458" s="12">
        <x:v>255986.016265628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297911</x:v>
      </x:c>
      <x:c r="B2459" s="1">
        <x:v>44758.6696704051</x:v>
      </x:c>
      <x:c r="C2459" s="6">
        <x:v>42.94218103</x:v>
      </x:c>
      <x:c r="D2459" s="14" t="s">
        <x:v>92</x:v>
      </x:c>
      <x:c r="E2459" s="15">
        <x:v>44733.6604549421</x:v>
      </x:c>
      <x:c r="F2459" t="s">
        <x:v>97</x:v>
      </x:c>
      <x:c r="G2459" s="6">
        <x:v>87.2700020804359</x:v>
      </x:c>
      <x:c r="H2459" t="s">
        <x:v>95</x:v>
      </x:c>
      <x:c r="I2459" s="6">
        <x:v>30.1268896335232</x:v>
      </x:c>
      <x:c r="J2459" t="s">
        <x:v>93</x:v>
      </x:c>
      <x:c r="K2459" s="6">
        <x:v>1018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21.978</x:v>
      </x:c>
      <x:c r="S2459" s="8">
        <x:v>80189.2622477379</x:v>
      </x:c>
      <x:c r="T2459" s="12">
        <x:v>255998.52232912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297920</x:v>
      </x:c>
      <x:c r="B2460" s="1">
        <x:v>44758.6696821412</x:v>
      </x:c>
      <x:c r="C2460" s="6">
        <x:v>42.9590275916667</x:v>
      </x:c>
      <x:c r="D2460" s="14" t="s">
        <x:v>92</x:v>
      </x:c>
      <x:c r="E2460" s="15">
        <x:v>44733.6604549421</x:v>
      </x:c>
      <x:c r="F2460" t="s">
        <x:v>97</x:v>
      </x:c>
      <x:c r="G2460" s="6">
        <x:v>87.2493288669592</x:v>
      </x:c>
      <x:c r="H2460" t="s">
        <x:v>95</x:v>
      </x:c>
      <x:c r="I2460" s="6">
        <x:v>30.13301685755</x:v>
      </x:c>
      <x:c r="J2460" t="s">
        <x:v>93</x:v>
      </x:c>
      <x:c r="K2460" s="6">
        <x:v>1018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21.98</x:v>
      </x:c>
      <x:c r="S2460" s="8">
        <x:v>80198.8720169497</x:v>
      </x:c>
      <x:c r="T2460" s="12">
        <x:v>255996.8434794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297921</x:v>
      </x:c>
      <x:c r="B2461" s="1">
        <x:v>44758.6696938657</x:v>
      </x:c>
      <x:c r="C2461" s="6">
        <x:v>42.975941345</x:v>
      </x:c>
      <x:c r="D2461" s="14" t="s">
        <x:v>92</x:v>
      </x:c>
      <x:c r="E2461" s="15">
        <x:v>44733.6604549421</x:v>
      </x:c>
      <x:c r="F2461" t="s">
        <x:v>97</x:v>
      </x:c>
      <x:c r="G2461" s="6">
        <x:v>87.2931539920287</x:v>
      </x:c>
      <x:c r="H2461" t="s">
        <x:v>95</x:v>
      </x:c>
      <x:c r="I2461" s="6">
        <x:v>30.1268896335232</x:v>
      </x:c>
      <x:c r="J2461" t="s">
        <x:v>93</x:v>
      </x:c>
      <x:c r="K2461" s="6">
        <x:v>1018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21.975</x:v>
      </x:c>
      <x:c r="S2461" s="8">
        <x:v>80204.0706089774</x:v>
      </x:c>
      <x:c r="T2461" s="12">
        <x:v>255998.402414343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297929</x:v>
      </x:c>
      <x:c r="B2462" s="1">
        <x:v>44758.6697049421</x:v>
      </x:c>
      <x:c r="C2462" s="6">
        <x:v>42.9919094916667</x:v>
      </x:c>
      <x:c r="D2462" s="14" t="s">
        <x:v>92</x:v>
      </x:c>
      <x:c r="E2462" s="15">
        <x:v>44733.6604549421</x:v>
      </x:c>
      <x:c r="F2462" t="s">
        <x:v>97</x:v>
      </x:c>
      <x:c r="G2462" s="6">
        <x:v>87.168944040305</x:v>
      </x:c>
      <x:c r="H2462" t="s">
        <x:v>95</x:v>
      </x:c>
      <x:c r="I2462" s="6">
        <x:v>30.1268896335232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21.98</x:v>
      </x:c>
      <x:c r="S2462" s="8">
        <x:v>80204.3513237284</x:v>
      </x:c>
      <x:c r="T2462" s="12">
        <x:v>255996.142284613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297933</x:v>
      </x:c>
      <x:c r="B2463" s="1">
        <x:v>44758.6697166667</x:v>
      </x:c>
      <x:c r="C2463" s="6">
        <x:v>43.0087796566667</x:v>
      </x:c>
      <x:c r="D2463" s="14" t="s">
        <x:v>92</x:v>
      </x:c>
      <x:c r="E2463" s="15">
        <x:v>44733.6604549421</x:v>
      </x:c>
      <x:c r="F2463" t="s">
        <x:v>97</x:v>
      </x:c>
      <x:c r="G2463" s="6">
        <x:v>87.2700020804359</x:v>
      </x:c>
      <x:c r="H2463" t="s">
        <x:v>95</x:v>
      </x:c>
      <x:c r="I2463" s="6">
        <x:v>30.1268896335232</x:v>
      </x:c>
      <x:c r="J2463" t="s">
        <x:v>93</x:v>
      </x:c>
      <x:c r="K2463" s="6">
        <x:v>1018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21.978</x:v>
      </x:c>
      <x:c r="S2463" s="8">
        <x:v>80204.495493685</x:v>
      </x:c>
      <x:c r="T2463" s="12">
        <x:v>256000.457811405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297937</x:v>
      </x:c>
      <x:c r="B2464" s="1">
        <x:v>44758.6697283912</x:v>
      </x:c>
      <x:c r="C2464" s="6">
        <x:v>43.0256380083333</x:v>
      </x:c>
      <x:c r="D2464" s="14" t="s">
        <x:v>92</x:v>
      </x:c>
      <x:c r="E2464" s="15">
        <x:v>44733.6604549421</x:v>
      </x:c>
      <x:c r="F2464" t="s">
        <x:v>97</x:v>
      </x:c>
      <x:c r="G2464" s="6">
        <x:v>87.2570431911208</x:v>
      </x:c>
      <x:c r="H2464" t="s">
        <x:v>95</x:v>
      </x:c>
      <x:c r="I2464" s="6">
        <x:v>30.13301685755</x:v>
      </x:c>
      <x:c r="J2464" t="s">
        <x:v>93</x:v>
      </x:c>
      <x:c r="K2464" s="6">
        <x:v>1018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21.979</x:v>
      </x:c>
      <x:c r="S2464" s="8">
        <x:v>80211.7929885363</x:v>
      </x:c>
      <x:c r="T2464" s="12">
        <x:v>255993.375883105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297943</x:v>
      </x:c>
      <x:c r="B2465" s="1">
        <x:v>44758.669740081</x:v>
      </x:c>
      <x:c r="C2465" s="6">
        <x:v>43.0425087633333</x:v>
      </x:c>
      <x:c r="D2465" s="14" t="s">
        <x:v>92</x:v>
      </x:c>
      <x:c r="E2465" s="15">
        <x:v>44733.6604549421</x:v>
      </x:c>
      <x:c r="F2465" t="s">
        <x:v>97</x:v>
      </x:c>
      <x:c r="G2465" s="6">
        <x:v>87.1405911538963</x:v>
      </x:c>
      <x:c r="H2465" t="s">
        <x:v>95</x:v>
      </x:c>
      <x:c r="I2465" s="6">
        <x:v>30.13301685755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21.983</x:v>
      </x:c>
      <x:c r="S2465" s="8">
        <x:v>80213.4204797004</x:v>
      </x:c>
      <x:c r="T2465" s="12">
        <x:v>255991.97885458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297947</x:v>
      </x:c>
      <x:c r="B2466" s="1">
        <x:v>44758.6697511921</x:v>
      </x:c>
      <x:c r="C2466" s="6">
        <x:v>43.05848369</x:v>
      </x:c>
      <x:c r="D2466" s="14" t="s">
        <x:v>92</x:v>
      </x:c>
      <x:c r="E2466" s="15">
        <x:v>44733.6604549421</x:v>
      </x:c>
      <x:c r="F2466" t="s">
        <x:v>97</x:v>
      </x:c>
      <x:c r="G2466" s="6">
        <x:v>87.1637063656177</x:v>
      </x:c>
      <x:c r="H2466" t="s">
        <x:v>95</x:v>
      </x:c>
      <x:c r="I2466" s="6">
        <x:v>30.13301685755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21.98</x:v>
      </x:c>
      <x:c r="S2466" s="8">
        <x:v>80220.7280126355</x:v>
      </x:c>
      <x:c r="T2466" s="12">
        <x:v>255988.637492608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297954</x:v>
      </x:c>
      <x:c r="B2467" s="1">
        <x:v>44758.6697628819</x:v>
      </x:c>
      <x:c r="C2467" s="6">
        <x:v>43.0753476</x:v>
      </x:c>
      <x:c r="D2467" s="14" t="s">
        <x:v>92</x:v>
      </x:c>
      <x:c r="E2467" s="15">
        <x:v>44733.6604549421</x:v>
      </x:c>
      <x:c r="F2467" t="s">
        <x:v>97</x:v>
      </x:c>
      <x:c r="G2467" s="6">
        <x:v>87.2289625042499</x:v>
      </x:c>
      <x:c r="H2467" t="s">
        <x:v>95</x:v>
      </x:c>
      <x:c r="I2467" s="6">
        <x:v>30.1207624206918</x:v>
      </x:c>
      <x:c r="J2467" t="s">
        <x:v>93</x:v>
      </x:c>
      <x:c r="K2467" s="6">
        <x:v>1018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21.984</x:v>
      </x:c>
      <x:c r="S2467" s="8">
        <x:v>80214.7692324941</x:v>
      </x:c>
      <x:c r="T2467" s="12">
        <x:v>255995.503270346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297959</x:v>
      </x:c>
      <x:c r="B2468" s="1">
        <x:v>44758.6697746875</x:v>
      </x:c>
      <x:c r="C2468" s="6">
        <x:v>43.0923161333333</x:v>
      </x:c>
      <x:c r="D2468" s="14" t="s">
        <x:v>92</x:v>
      </x:c>
      <x:c r="E2468" s="15">
        <x:v>44733.6604549421</x:v>
      </x:c>
      <x:c r="F2468" t="s">
        <x:v>97</x:v>
      </x:c>
      <x:c r="G2468" s="6">
        <x:v>87.2160104441355</x:v>
      </x:c>
      <x:c r="H2468" t="s">
        <x:v>95</x:v>
      </x:c>
      <x:c r="I2468" s="6">
        <x:v>30.1268896335232</x:v>
      </x:c>
      <x:c r="J2468" t="s">
        <x:v>93</x:v>
      </x:c>
      <x:c r="K2468" s="6">
        <x:v>1018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21.985</x:v>
      </x:c>
      <x:c r="S2468" s="8">
        <x:v>80218.6184326838</x:v>
      </x:c>
      <x:c r="T2468" s="12">
        <x:v>256001.644223795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297965</x:v>
      </x:c>
      <x:c r="B2469" s="1">
        <x:v>44758.6697864236</x:v>
      </x:c>
      <x:c r="C2469" s="6">
        <x:v>43.1092063883333</x:v>
      </x:c>
      <x:c r="D2469" s="14" t="s">
        <x:v>92</x:v>
      </x:c>
      <x:c r="E2469" s="15">
        <x:v>44733.6604549421</x:v>
      </x:c>
      <x:c r="F2469" t="s">
        <x:v>97</x:v>
      </x:c>
      <x:c r="G2469" s="6">
        <x:v>87.2160104441355</x:v>
      </x:c>
      <x:c r="H2469" t="s">
        <x:v>95</x:v>
      </x:c>
      <x:c r="I2469" s="6">
        <x:v>30.1268896335232</x:v>
      </x:c>
      <x:c r="J2469" t="s">
        <x:v>93</x:v>
      </x:c>
      <x:c r="K2469" s="6">
        <x:v>1018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21.985</x:v>
      </x:c>
      <x:c r="S2469" s="8">
        <x:v>80234.2190637553</x:v>
      </x:c>
      <x:c r="T2469" s="12">
        <x:v>255997.445647819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297970</x:v>
      </x:c>
      <x:c r="B2470" s="1">
        <x:v>44758.6697974884</x:v>
      </x:c>
      <x:c r="C2470" s="6">
        <x:v>43.125171965</x:v>
      </x:c>
      <x:c r="D2470" s="14" t="s">
        <x:v>92</x:v>
      </x:c>
      <x:c r="E2470" s="15">
        <x:v>44733.6604549421</x:v>
      </x:c>
      <x:c r="F2470" t="s">
        <x:v>97</x:v>
      </x:c>
      <x:c r="G2470" s="6">
        <x:v>87.185176604789</x:v>
      </x:c>
      <x:c r="H2470" t="s">
        <x:v>95</x:v>
      </x:c>
      <x:c r="I2470" s="6">
        <x:v>30.1268896335232</x:v>
      </x:c>
      <x:c r="J2470" t="s">
        <x:v>93</x:v>
      </x:c>
      <x:c r="K2470" s="6">
        <x:v>1018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21.989</x:v>
      </x:c>
      <x:c r="S2470" s="8">
        <x:v>80231.7191959252</x:v>
      </x:c>
      <x:c r="T2470" s="12">
        <x:v>255997.789664815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297971</x:v>
      </x:c>
      <x:c r="B2471" s="1">
        <x:v>44758.6698091782</x:v>
      </x:c>
      <x:c r="C2471" s="6">
        <x:v>43.14198701</x:v>
      </x:c>
      <x:c r="D2471" s="14" t="s">
        <x:v>92</x:v>
      </x:c>
      <x:c r="E2471" s="15">
        <x:v>44733.6604549421</x:v>
      </x:c>
      <x:c r="F2471" t="s">
        <x:v>97</x:v>
      </x:c>
      <x:c r="G2471" s="6">
        <x:v>87.226190948743</x:v>
      </x:c>
      <x:c r="H2471" t="s">
        <x:v>95</x:v>
      </x:c>
      <x:c r="I2471" s="6">
        <x:v>30.13301685755</x:v>
      </x:c>
      <x:c r="J2471" t="s">
        <x:v>93</x:v>
      </x:c>
      <x:c r="K2471" s="6">
        <x:v>1018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21.983</x:v>
      </x:c>
      <x:c r="S2471" s="8">
        <x:v>80231.5817198129</x:v>
      </x:c>
      <x:c r="T2471" s="12">
        <x:v>256003.654391026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297978</x:v>
      </x:c>
      <x:c r="B2472" s="1">
        <x:v>44758.6698208681</x:v>
      </x:c>
      <x:c r="C2472" s="6">
        <x:v>43.15883644</x:v>
      </x:c>
      <x:c r="D2472" s="14" t="s">
        <x:v>92</x:v>
      </x:c>
      <x:c r="E2472" s="15">
        <x:v>44733.6604549421</x:v>
      </x:c>
      <x:c r="F2472" t="s">
        <x:v>97</x:v>
      </x:c>
      <x:c r="G2472" s="6">
        <x:v>87.1981234936599</x:v>
      </x:c>
      <x:c r="H2472" t="s">
        <x:v>95</x:v>
      </x:c>
      <x:c r="I2472" s="6">
        <x:v>30.1207624206918</x:v>
      </x:c>
      <x:c r="J2472" t="s">
        <x:v>93</x:v>
      </x:c>
      <x:c r="K2472" s="6">
        <x:v>1018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21.988</x:v>
      </x:c>
      <x:c r="S2472" s="8">
        <x:v>80235.5190888334</x:v>
      </x:c>
      <x:c r="T2472" s="12">
        <x:v>256001.90332086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297983</x:v>
      </x:c>
      <x:c r="B2473" s="1">
        <x:v>44758.6698326042</x:v>
      </x:c>
      <x:c r="C2473" s="6">
        <x:v>43.175728085</x:v>
      </x:c>
      <x:c r="D2473" s="14" t="s">
        <x:v>92</x:v>
      </x:c>
      <x:c r="E2473" s="15">
        <x:v>44733.6604549421</x:v>
      </x:c>
      <x:c r="F2473" t="s">
        <x:v>97</x:v>
      </x:c>
      <x:c r="G2473" s="6">
        <x:v>87.1928838022307</x:v>
      </x:c>
      <x:c r="H2473" t="s">
        <x:v>95</x:v>
      </x:c>
      <x:c r="I2473" s="6">
        <x:v>30.1268896335232</x:v>
      </x:c>
      <x:c r="J2473" t="s">
        <x:v>93</x:v>
      </x:c>
      <x:c r="K2473" s="6">
        <x:v>1018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21.988</x:v>
      </x:c>
      <x:c r="S2473" s="8">
        <x:v>80246.4052052654</x:v>
      </x:c>
      <x:c r="T2473" s="12">
        <x:v>256000.49057215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297987</x:v>
      </x:c>
      <x:c r="B2474" s="1">
        <x:v>44758.6698443634</x:v>
      </x:c>
      <x:c r="C2474" s="6">
        <x:v>43.19264213</x:v>
      </x:c>
      <x:c r="D2474" s="14" t="s">
        <x:v>92</x:v>
      </x:c>
      <x:c r="E2474" s="15">
        <x:v>44733.6604549421</x:v>
      </x:c>
      <x:c r="F2474" t="s">
        <x:v>97</x:v>
      </x:c>
      <x:c r="G2474" s="6">
        <x:v>87.1928838022307</x:v>
      </x:c>
      <x:c r="H2474" t="s">
        <x:v>95</x:v>
      </x:c>
      <x:c r="I2474" s="6">
        <x:v>30.1268896335232</x:v>
      </x:c>
      <x:c r="J2474" t="s">
        <x:v>93</x:v>
      </x:c>
      <x:c r="K2474" s="6">
        <x:v>1018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21.988</x:v>
      </x:c>
      <x:c r="S2474" s="8">
        <x:v>80242.791960651</x:v>
      </x:c>
      <x:c r="T2474" s="12">
        <x:v>256002.131459171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297992</x:v>
      </x:c>
      <x:c r="B2475" s="1">
        <x:v>44758.6698555208</x:v>
      </x:c>
      <x:c r="C2475" s="6">
        <x:v>43.20871122</x:v>
      </x:c>
      <x:c r="D2475" s="14" t="s">
        <x:v>92</x:v>
      </x:c>
      <x:c r="E2475" s="15">
        <x:v>44733.6604549421</x:v>
      </x:c>
      <x:c r="F2475" t="s">
        <x:v>97</x:v>
      </x:c>
      <x:c r="G2475" s="6">
        <x:v>87.1904158452288</x:v>
      </x:c>
      <x:c r="H2475" t="s">
        <x:v>95</x:v>
      </x:c>
      <x:c r="I2475" s="6">
        <x:v>30.1207624206918</x:v>
      </x:c>
      <x:c r="J2475" t="s">
        <x:v>93</x:v>
      </x:c>
      <x:c r="K2475" s="6">
        <x:v>1018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21.989</x:v>
      </x:c>
      <x:c r="S2475" s="8">
        <x:v>80246.8617313516</x:v>
      </x:c>
      <x:c r="T2475" s="12">
        <x:v>256002.786418256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297998</x:v>
      </x:c>
      <x:c r="B2476" s="1">
        <x:v>44758.6698672454</x:v>
      </x:c>
      <x:c r="C2476" s="6">
        <x:v>43.225584385</x:v>
      </x:c>
      <x:c r="D2476" s="14" t="s">
        <x:v>92</x:v>
      </x:c>
      <x:c r="E2476" s="15">
        <x:v>44733.6604549421</x:v>
      </x:c>
      <x:c r="F2476" t="s">
        <x:v>97</x:v>
      </x:c>
      <x:c r="G2476" s="6">
        <x:v>87.1518902221505</x:v>
      </x:c>
      <x:c r="H2476" t="s">
        <x:v>95</x:v>
      </x:c>
      <x:c r="I2476" s="6">
        <x:v>30.1207624206918</x:v>
      </x:c>
      <x:c r="J2476" t="s">
        <x:v>93</x:v>
      </x:c>
      <x:c r="K2476" s="6">
        <x:v>1018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21.994</x:v>
      </x:c>
      <x:c r="S2476" s="8">
        <x:v>80260.2863433087</x:v>
      </x:c>
      <x:c r="T2476" s="12">
        <x:v>256002.37197552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298003</x:v>
      </x:c>
      <x:c r="B2477" s="1">
        <x:v>44758.6698789699</x:v>
      </x:c>
      <x:c r="C2477" s="6">
        <x:v>43.24248874</x:v>
      </x:c>
      <x:c r="D2477" s="14" t="s">
        <x:v>92</x:v>
      </x:c>
      <x:c r="E2477" s="15">
        <x:v>44733.6604549421</x:v>
      </x:c>
      <x:c r="F2477" t="s">
        <x:v>97</x:v>
      </x:c>
      <x:c r="G2477" s="6">
        <x:v>87.138951084958</x:v>
      </x:c>
      <x:c r="H2477" t="s">
        <x:v>95</x:v>
      </x:c>
      <x:c r="I2477" s="6">
        <x:v>30.1268896335232</x:v>
      </x:c>
      <x:c r="J2477" t="s">
        <x:v>93</x:v>
      </x:c>
      <x:c r="K2477" s="6">
        <x:v>1018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21.995</x:v>
      </x:c>
      <x:c r="S2477" s="8">
        <x:v>80257.1361644638</x:v>
      </x:c>
      <x:c r="T2477" s="12">
        <x:v>255990.30792715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298006</x:v>
      </x:c>
      <x:c r="B2478" s="1">
        <x:v>44758.669890081</x:v>
      </x:c>
      <x:c r="C2478" s="6">
        <x:v>43.25851051</x:v>
      </x:c>
      <x:c r="D2478" s="14" t="s">
        <x:v>92</x:v>
      </x:c>
      <x:c r="E2478" s="15">
        <x:v>44733.6604549421</x:v>
      </x:c>
      <x:c r="F2478" t="s">
        <x:v>97</x:v>
      </x:c>
      <x:c r="G2478" s="6">
        <x:v>87.1466532359302</x:v>
      </x:c>
      <x:c r="H2478" t="s">
        <x:v>95</x:v>
      </x:c>
      <x:c r="I2478" s="6">
        <x:v>30.1268896335232</x:v>
      </x:c>
      <x:c r="J2478" t="s">
        <x:v>93</x:v>
      </x:c>
      <x:c r="K2478" s="6">
        <x:v>1018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21.994</x:v>
      </x:c>
      <x:c r="S2478" s="8">
        <x:v>80261.626690328</x:v>
      </x:c>
      <x:c r="T2478" s="12">
        <x:v>255985.644732948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298011</x:v>
      </x:c>
      <x:c r="B2479" s="1">
        <x:v>44758.6699017708</x:v>
      </x:c>
      <x:c r="C2479" s="6">
        <x:v>43.2753045616667</x:v>
      </x:c>
      <x:c r="D2479" s="14" t="s">
        <x:v>92</x:v>
      </x:c>
      <x:c r="E2479" s="15">
        <x:v>44733.6604549421</x:v>
      </x:c>
      <x:c r="F2479" t="s">
        <x:v>97</x:v>
      </x:c>
      <x:c r="G2479" s="6">
        <x:v>87.1441876204798</x:v>
      </x:c>
      <x:c r="H2479" t="s">
        <x:v>95</x:v>
      </x:c>
      <x:c r="I2479" s="6">
        <x:v>30.1207624206918</x:v>
      </x:c>
      <x:c r="J2479" t="s">
        <x:v>93</x:v>
      </x:c>
      <x:c r="K2479" s="6">
        <x:v>1018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21.995</x:v>
      </x:c>
      <x:c r="S2479" s="8">
        <x:v>80255.1276362139</x:v>
      </x:c>
      <x:c r="T2479" s="12">
        <x:v>255987.24977224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298017</x:v>
      </x:c>
      <x:c r="B2480" s="1">
        <x:v>44758.6699134259</x:v>
      </x:c>
      <x:c r="C2480" s="6">
        <x:v>43.292124295</x:v>
      </x:c>
      <x:c r="D2480" s="14" t="s">
        <x:v>92</x:v>
      </x:c>
      <x:c r="E2480" s="15">
        <x:v>44733.6604549421</x:v>
      </x:c>
      <x:c r="F2480" t="s">
        <x:v>97</x:v>
      </x:c>
      <x:c r="G2480" s="6">
        <x:v>87.0355882105836</x:v>
      </x:c>
      <x:c r="H2480" t="s">
        <x:v>95</x:v>
      </x:c>
      <x:c r="I2480" s="6">
        <x:v>30.1207624206918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21.998</x:v>
      </x:c>
      <x:c r="S2480" s="8">
        <x:v>80263.7256038934</x:v>
      </x:c>
      <x:c r="T2480" s="12">
        <x:v>255990.448003463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298021</x:v>
      </x:c>
      <x:c r="B2481" s="1">
        <x:v>44758.6699251157</x:v>
      </x:c>
      <x:c r="C2481" s="6">
        <x:v>43.3089359316667</x:v>
      </x:c>
      <x:c r="D2481" s="14" t="s">
        <x:v>92</x:v>
      </x:c>
      <x:c r="E2481" s="15">
        <x:v>44733.6604549421</x:v>
      </x:c>
      <x:c r="F2481" t="s">
        <x:v>97</x:v>
      </x:c>
      <x:c r="G2481" s="6">
        <x:v>87.066363342639</x:v>
      </x:c>
      <x:c r="H2481" t="s">
        <x:v>95</x:v>
      </x:c>
      <x:c r="I2481" s="6">
        <x:v>30.1207624206918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21.994</x:v>
      </x:c>
      <x:c r="S2481" s="8">
        <x:v>80265.6724015581</x:v>
      </x:c>
      <x:c r="T2481" s="12">
        <x:v>255995.151987713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298028</x:v>
      </x:c>
      <x:c r="B2482" s="1">
        <x:v>44758.6699368056</x:v>
      </x:c>
      <x:c r="C2482" s="6">
        <x:v>43.325781475</x:v>
      </x:c>
      <x:c r="D2482" s="14" t="s">
        <x:v>92</x:v>
      </x:c>
      <x:c r="E2482" s="15">
        <x:v>44733.6604549421</x:v>
      </x:c>
      <x:c r="F2482" t="s">
        <x:v>97</x:v>
      </x:c>
      <x:c r="G2482" s="6">
        <x:v>87.1263205234953</x:v>
      </x:c>
      <x:c r="H2482" t="s">
        <x:v>95</x:v>
      </x:c>
      <x:c r="I2482" s="6">
        <x:v>30.114635219054</x:v>
      </x:c>
      <x:c r="J2482" t="s">
        <x:v>93</x:v>
      </x:c>
      <x:c r="K2482" s="6">
        <x:v>1018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21.998</x:v>
      </x:c>
      <x:c r="S2482" s="8">
        <x:v>80275.7576829905</x:v>
      </x:c>
      <x:c r="T2482" s="12">
        <x:v>256001.459189545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298031</x:v>
      </x:c>
      <x:c r="B2483" s="1">
        <x:v>44758.6699479514</x:v>
      </x:c>
      <x:c r="C2483" s="6">
        <x:v>43.341816845</x:v>
      </x:c>
      <x:c r="D2483" s="14" t="s">
        <x:v>92</x:v>
      </x:c>
      <x:c r="E2483" s="15">
        <x:v>44733.6604549421</x:v>
      </x:c>
      <x:c r="F2483" t="s">
        <x:v>97</x:v>
      </x:c>
      <x:c r="G2483" s="6">
        <x:v>87.1287849390891</x:v>
      </x:c>
      <x:c r="H2483" t="s">
        <x:v>95</x:v>
      </x:c>
      <x:c r="I2483" s="6">
        <x:v>30.1207624206918</x:v>
      </x:c>
      <x:c r="J2483" t="s">
        <x:v>93</x:v>
      </x:c>
      <x:c r="K2483" s="6">
        <x:v>1018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21.997</x:v>
      </x:c>
      <x:c r="S2483" s="8">
        <x:v>80275.499847305</x:v>
      </x:c>
      <x:c r="T2483" s="12">
        <x:v>255985.663851885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298036</x:v>
      </x:c>
      <x:c r="B2484" s="1">
        <x:v>44758.6699596412</x:v>
      </x:c>
      <x:c r="C2484" s="6">
        <x:v>43.3586421133333</x:v>
      </x:c>
      <x:c r="D2484" s="14" t="s">
        <x:v>92</x:v>
      </x:c>
      <x:c r="E2484" s="15">
        <x:v>44733.6604549421</x:v>
      </x:c>
      <x:c r="F2484" t="s">
        <x:v>97</x:v>
      </x:c>
      <x:c r="G2484" s="6">
        <x:v>87.1287849390891</x:v>
      </x:c>
      <x:c r="H2484" t="s">
        <x:v>95</x:v>
      </x:c>
      <x:c r="I2484" s="6">
        <x:v>30.1207624206918</x:v>
      </x:c>
      <x:c r="J2484" t="s">
        <x:v>93</x:v>
      </x:c>
      <x:c r="K2484" s="6">
        <x:v>1018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21.997</x:v>
      </x:c>
      <x:c r="S2484" s="8">
        <x:v>80276.2563633845</x:v>
      </x:c>
      <x:c r="T2484" s="12">
        <x:v>255986.392883648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298041</x:v>
      </x:c>
      <x:c r="B2485" s="1">
        <x:v>44758.669971331</x:v>
      </x:c>
      <x:c r="C2485" s="6">
        <x:v>43.3754862516667</x:v>
      </x:c>
      <x:c r="D2485" s="14" t="s">
        <x:v>92</x:v>
      </x:c>
      <x:c r="E2485" s="15">
        <x:v>44733.6604549421</x:v>
      </x:c>
      <x:c r="F2485" t="s">
        <x:v>97</x:v>
      </x:c>
      <x:c r="G2485" s="6">
        <x:v>87.1081508862588</x:v>
      </x:c>
      <x:c r="H2485" t="s">
        <x:v>95</x:v>
      </x:c>
      <x:c r="I2485" s="6">
        <x:v>30.1268896335232</x:v>
      </x:c>
      <x:c r="J2485" t="s">
        <x:v>93</x:v>
      </x:c>
      <x:c r="K2485" s="6">
        <x:v>1018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21.999</x:v>
      </x:c>
      <x:c r="S2485" s="8">
        <x:v>80280.3786837284</x:v>
      </x:c>
      <x:c r="T2485" s="12">
        <x:v>255991.619766929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298047</x:v>
      </x:c>
      <x:c r="B2486" s="1">
        <x:v>44758.6699830208</x:v>
      </x:c>
      <x:c r="C2486" s="6">
        <x:v>43.3923207566667</x:v>
      </x:c>
      <x:c r="D2486" s="14" t="s">
        <x:v>92</x:v>
      </x:c>
      <x:c r="E2486" s="15">
        <x:v>44733.6604549421</x:v>
      </x:c>
      <x:c r="F2486" t="s">
        <x:v>97</x:v>
      </x:c>
      <x:c r="G2486" s="6">
        <x:v>87.0927558282838</x:v>
      </x:c>
      <x:c r="H2486" t="s">
        <x:v>95</x:v>
      </x:c>
      <x:c r="I2486" s="6">
        <x:v>30.1268896335232</x:v>
      </x:c>
      <x:c r="J2486" t="s">
        <x:v>93</x:v>
      </x:c>
      <x:c r="K2486" s="6">
        <x:v>1018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22.001</x:v>
      </x:c>
      <x:c r="S2486" s="8">
        <x:v>80286.6348670855</x:v>
      </x:c>
      <x:c r="T2486" s="12">
        <x:v>255998.495700635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298055</x:v>
      </x:c>
      <x:c r="B2487" s="1">
        <x:v>44758.6699947106</x:v>
      </x:c>
      <x:c r="C2487" s="6">
        <x:v>43.4091337016667</x:v>
      </x:c>
      <x:c r="D2487" s="14" t="s">
        <x:v>92</x:v>
      </x:c>
      <x:c r="E2487" s="15">
        <x:v>44733.6604549421</x:v>
      </x:c>
      <x:c r="F2487" t="s">
        <x:v>97</x:v>
      </x:c>
      <x:c r="G2487" s="6">
        <x:v>87.0955268036722</x:v>
      </x:c>
      <x:c r="H2487" t="s">
        <x:v>95</x:v>
      </x:c>
      <x:c r="I2487" s="6">
        <x:v>30.114635219054</x:v>
      </x:c>
      <x:c r="J2487" t="s">
        <x:v>93</x:v>
      </x:c>
      <x:c r="K2487" s="6">
        <x:v>1018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22.002</x:v>
      </x:c>
      <x:c r="S2487" s="8">
        <x:v>80286.5451697375</x:v>
      </x:c>
      <x:c r="T2487" s="12">
        <x:v>255978.203380353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298060</x:v>
      </x:c>
      <x:c r="B2488" s="1">
        <x:v>44758.6700063657</x:v>
      </x:c>
      <x:c r="C2488" s="6">
        <x:v>43.4259469933333</x:v>
      </x:c>
      <x:c r="D2488" s="14" t="s">
        <x:v>92</x:v>
      </x:c>
      <x:c r="E2488" s="15">
        <x:v>44733.6604549421</x:v>
      </x:c>
      <x:c r="F2488" t="s">
        <x:v>97</x:v>
      </x:c>
      <x:c r="G2488" s="6">
        <x:v>87.0902929411936</x:v>
      </x:c>
      <x:c r="H2488" t="s">
        <x:v>95</x:v>
      </x:c>
      <x:c r="I2488" s="6">
        <x:v>30.1207624206918</x:v>
      </x:c>
      <x:c r="J2488" t="s">
        <x:v>93</x:v>
      </x:c>
      <x:c r="K2488" s="6">
        <x:v>1018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22.002</x:v>
      </x:c>
      <x:c r="S2488" s="8">
        <x:v>80293.9050633128</x:v>
      </x:c>
      <x:c r="T2488" s="12">
        <x:v>255979.696030627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298064</x:v>
      </x:c>
      <x:c r="B2489" s="1">
        <x:v>44758.6700174768</x:v>
      </x:c>
      <x:c r="C2489" s="6">
        <x:v>43.4419254833333</x:v>
      </x:c>
      <x:c r="D2489" s="14" t="s">
        <x:v>92</x:v>
      </x:c>
      <x:c r="E2489" s="15">
        <x:v>44733.6604549421</x:v>
      </x:c>
      <x:c r="F2489" t="s">
        <x:v>97</x:v>
      </x:c>
      <x:c r="G2489" s="6">
        <x:v>87.0850595592054</x:v>
      </x:c>
      <x:c r="H2489" t="s">
        <x:v>95</x:v>
      </x:c>
      <x:c r="I2489" s="6">
        <x:v>30.1268896335232</x:v>
      </x:c>
      <x:c r="J2489" t="s">
        <x:v>93</x:v>
      </x:c>
      <x:c r="K2489" s="6">
        <x:v>1018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22.002</x:v>
      </x:c>
      <x:c r="S2489" s="8">
        <x:v>80294.2780562554</x:v>
      </x:c>
      <x:c r="T2489" s="12">
        <x:v>255986.174711158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298069</x:v>
      </x:c>
      <x:c r="B2490" s="1">
        <x:v>44758.6700291319</x:v>
      </x:c>
      <x:c r="C2490" s="6">
        <x:v>43.4587104683333</x:v>
      </x:c>
      <x:c r="D2490" s="14" t="s">
        <x:v>92</x:v>
      </x:c>
      <x:c r="E2490" s="15">
        <x:v>44733.6604549421</x:v>
      </x:c>
      <x:c r="F2490" t="s">
        <x:v>97</x:v>
      </x:c>
      <x:c r="G2490" s="6">
        <x:v>87.0749020216603</x:v>
      </x:c>
      <x:c r="H2490" t="s">
        <x:v>95</x:v>
      </x:c>
      <x:c r="I2490" s="6">
        <x:v>30.1207624206918</x:v>
      </x:c>
      <x:c r="J2490" t="s">
        <x:v>93</x:v>
      </x:c>
      <x:c r="K2490" s="6">
        <x:v>1018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22.004</x:v>
      </x:c>
      <x:c r="S2490" s="8">
        <x:v>80302.5080803197</x:v>
      </x:c>
      <x:c r="T2490" s="12">
        <x:v>255988.860062909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298075</x:v>
      </x:c>
      <x:c r="B2491" s="1">
        <x:v>44758.6700407755</x:v>
      </x:c>
      <x:c r="C2491" s="6">
        <x:v>43.4755108483333</x:v>
      </x:c>
      <x:c r="D2491" s="14" t="s">
        <x:v>92</x:v>
      </x:c>
      <x:c r="E2491" s="15">
        <x:v>44733.6604549421</x:v>
      </x:c>
      <x:c r="F2491" t="s">
        <x:v>97</x:v>
      </x:c>
      <x:c r="G2491" s="6">
        <x:v>87.0801349834814</x:v>
      </x:c>
      <x:c r="H2491" t="s">
        <x:v>95</x:v>
      </x:c>
      <x:c r="I2491" s="6">
        <x:v>30.114635219054</x:v>
      </x:c>
      <x:c r="J2491" t="s">
        <x:v>93</x:v>
      </x:c>
      <x:c r="K2491" s="6">
        <x:v>1018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22.004</x:v>
      </x:c>
      <x:c r="S2491" s="8">
        <x:v>80303.9947544218</x:v>
      </x:c>
      <x:c r="T2491" s="12">
        <x:v>255996.132815346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298079</x:v>
      </x:c>
      <x:c r="B2492" s="1">
        <x:v>44758.6700524653</x:v>
      </x:c>
      <x:c r="C2492" s="6">
        <x:v>43.49232832</x:v>
      </x:c>
      <x:c r="D2492" s="14" t="s">
        <x:v>92</x:v>
      </x:c>
      <x:c r="E2492" s="15">
        <x:v>44733.6604549421</x:v>
      </x:c>
      <x:c r="F2492" t="s">
        <x:v>97</x:v>
      </x:c>
      <x:c r="G2492" s="6">
        <x:v>87.0518219388561</x:v>
      </x:c>
      <x:c r="H2492" t="s">
        <x:v>95</x:v>
      </x:c>
      <x:c r="I2492" s="6">
        <x:v>30.1207624206918</x:v>
      </x:c>
      <x:c r="J2492" t="s">
        <x:v>93</x:v>
      </x:c>
      <x:c r="K2492" s="6">
        <x:v>1018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22.007</x:v>
      </x:c>
      <x:c r="S2492" s="8">
        <x:v>80309.2651528845</x:v>
      </x:c>
      <x:c r="T2492" s="12">
        <x:v>255992.996645858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298084</x:v>
      </x:c>
      <x:c r="B2493" s="1">
        <x:v>44758.6700642014</x:v>
      </x:c>
      <x:c r="C2493" s="6">
        <x:v>43.5091897816667</x:v>
      </x:c>
      <x:c r="D2493" s="14" t="s">
        <x:v>92</x:v>
      </x:c>
      <x:c r="E2493" s="15">
        <x:v>44733.6604549421</x:v>
      </x:c>
      <x:c r="F2493" t="s">
        <x:v>97</x:v>
      </x:c>
      <x:c r="G2493" s="6">
        <x:v>87.0595144604235</x:v>
      </x:c>
      <x:c r="H2493" t="s">
        <x:v>95</x:v>
      </x:c>
      <x:c r="I2493" s="6">
        <x:v>30.1207624206918</x:v>
      </x:c>
      <x:c r="J2493" t="s">
        <x:v>93</x:v>
      </x:c>
      <x:c r="K2493" s="6">
        <x:v>1018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22.006</x:v>
      </x:c>
      <x:c r="S2493" s="8">
        <x:v>80313.3412358685</x:v>
      </x:c>
      <x:c r="T2493" s="12">
        <x:v>256000.854843188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298090</x:v>
      </x:c>
      <x:c r="B2494" s="1">
        <x:v>44758.6700752662</x:v>
      </x:c>
      <x:c r="C2494" s="6">
        <x:v>43.525153895</x:v>
      </x:c>
      <x:c r="D2494" s="14" t="s">
        <x:v>92</x:v>
      </x:c>
      <x:c r="E2494" s="15">
        <x:v>44733.6604549421</x:v>
      </x:c>
      <x:c r="F2494" t="s">
        <x:v>97</x:v>
      </x:c>
      <x:c r="G2494" s="6">
        <x:v>87.0287494088699</x:v>
      </x:c>
      <x:c r="H2494" t="s">
        <x:v>95</x:v>
      </x:c>
      <x:c r="I2494" s="6">
        <x:v>30.1207624206918</x:v>
      </x:c>
      <x:c r="J2494" t="s">
        <x:v>93</x:v>
      </x:c>
      <x:c r="K2494" s="6">
        <x:v>1018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22.01</x:v>
      </x:c>
      <x:c r="S2494" s="8">
        <x:v>80313.9749548722</x:v>
      </x:c>
      <x:c r="T2494" s="12">
        <x:v>255986.739793221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298094</x:v>
      </x:c>
      <x:c r="B2495" s="1">
        <x:v>44758.6700870023</x:v>
      </x:c>
      <x:c r="C2495" s="6">
        <x:v>43.5420663083333</x:v>
      </x:c>
      <x:c r="D2495" s="14" t="s">
        <x:v>92</x:v>
      </x:c>
      <x:c r="E2495" s="15">
        <x:v>44733.6604549421</x:v>
      </x:c>
      <x:c r="F2495" t="s">
        <x:v>97</x:v>
      </x:c>
      <x:c r="G2495" s="6">
        <x:v>87.0465908079399</x:v>
      </x:c>
      <x:c r="H2495" t="s">
        <x:v>95</x:v>
      </x:c>
      <x:c r="I2495" s="6">
        <x:v>30.1268896335232</x:v>
      </x:c>
      <x:c r="J2495" t="s">
        <x:v>93</x:v>
      </x:c>
      <x:c r="K2495" s="6">
        <x:v>1018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22.007</x:v>
      </x:c>
      <x:c r="S2495" s="8">
        <x:v>80318.3010461583</x:v>
      </x:c>
      <x:c r="T2495" s="12">
        <x:v>255989.166274646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298097</x:v>
      </x:c>
      <x:c r="B2496" s="1">
        <x:v>44758.6700987268</x:v>
      </x:c>
      <x:c r="C2496" s="6">
        <x:v>43.5589651433333</x:v>
      </x:c>
      <x:c r="D2496" s="14" t="s">
        <x:v>92</x:v>
      </x:c>
      <x:c r="E2496" s="15">
        <x:v>44733.6604549421</x:v>
      </x:c>
      <x:c r="F2496" t="s">
        <x:v>97</x:v>
      </x:c>
      <x:c r="G2496" s="6">
        <x:v>87.0287494088699</x:v>
      </x:c>
      <x:c r="H2496" t="s">
        <x:v>95</x:v>
      </x:c>
      <x:c r="I2496" s="6">
        <x:v>30.1207624206918</x:v>
      </x:c>
      <x:c r="J2496" t="s">
        <x:v>93</x:v>
      </x:c>
      <x:c r="K2496" s="6">
        <x:v>1018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22.01</x:v>
      </x:c>
      <x:c r="S2496" s="8">
        <x:v>80323.9036801232</x:v>
      </x:c>
      <x:c r="T2496" s="12">
        <x:v>255999.942029968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298105</x:v>
      </x:c>
      <x:c r="B2497" s="1">
        <x:v>44758.6701104167</x:v>
      </x:c>
      <x:c r="C2497" s="6">
        <x:v>43.57578503</x:v>
      </x:c>
      <x:c r="D2497" s="14" t="s">
        <x:v>92</x:v>
      </x:c>
      <x:c r="E2497" s="15">
        <x:v>44733.6604549421</x:v>
      </x:c>
      <x:c r="F2497" t="s">
        <x:v>97</x:v>
      </x:c>
      <x:c r="G2497" s="6">
        <x:v>87.0570535500537</x:v>
      </x:c>
      <x:c r="H2497" t="s">
        <x:v>95</x:v>
      </x:c>
      <x:c r="I2497" s="6">
        <x:v>30.114635219054</x:v>
      </x:c>
      <x:c r="J2497" t="s">
        <x:v>93</x:v>
      </x:c>
      <x:c r="K2497" s="6">
        <x:v>1018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22.007</x:v>
      </x:c>
      <x:c r="S2497" s="8">
        <x:v>80326.0504428635</x:v>
      </x:c>
      <x:c r="T2497" s="12">
        <x:v>255987.084537168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298108</x:v>
      </x:c>
      <x:c r="B2498" s="1">
        <x:v>44758.6701215625</x:v>
      </x:c>
      <x:c r="C2498" s="6">
        <x:v>43.5918196566667</x:v>
      </x:c>
      <x:c r="D2498" s="14" t="s">
        <x:v>92</x:v>
      </x:c>
      <x:c r="E2498" s="15">
        <x:v>44733.6604549421</x:v>
      </x:c>
      <x:c r="F2498" t="s">
        <x:v>97</x:v>
      </x:c>
      <x:c r="G2498" s="6">
        <x:v>87.0339796698792</x:v>
      </x:c>
      <x:c r="H2498" t="s">
        <x:v>95</x:v>
      </x:c>
      <x:c r="I2498" s="6">
        <x:v>30.114635219054</x:v>
      </x:c>
      <x:c r="J2498" t="s">
        <x:v>93</x:v>
      </x:c>
      <x:c r="K2498" s="6">
        <x:v>1018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22.01</x:v>
      </x:c>
      <x:c r="S2498" s="8">
        <x:v>80331.918520067</x:v>
      </x:c>
      <x:c r="T2498" s="12">
        <x:v>255996.773943733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298113</x:v>
      </x:c>
      <x:c r="B2499" s="1">
        <x:v>44758.6701332176</x:v>
      </x:c>
      <x:c r="C2499" s="6">
        <x:v>43.6086275433333</x:v>
      </x:c>
      <x:c r="D2499" s="14" t="s">
        <x:v>92</x:v>
      </x:c>
      <x:c r="E2499" s="15">
        <x:v>44733.6604549421</x:v>
      </x:c>
      <x:c r="F2499" t="s">
        <x:v>97</x:v>
      </x:c>
      <x:c r="G2499" s="6">
        <x:v>87.0339796698792</x:v>
      </x:c>
      <x:c r="H2499" t="s">
        <x:v>95</x:v>
      </x:c>
      <x:c r="I2499" s="6">
        <x:v>30.114635219054</x:v>
      </x:c>
      <x:c r="J2499" t="s">
        <x:v>93</x:v>
      </x:c>
      <x:c r="K2499" s="6">
        <x:v>1018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22.01</x:v>
      </x:c>
      <x:c r="S2499" s="8">
        <x:v>80333.6255522712</x:v>
      </x:c>
      <x:c r="T2499" s="12">
        <x:v>255981.360111008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298120</x:v>
      </x:c>
      <x:c r="B2500" s="1">
        <x:v>44758.6701450231</x:v>
      </x:c>
      <x:c r="C2500" s="6">
        <x:v>43.6256316966667</x:v>
      </x:c>
      <x:c r="D2500" s="14" t="s">
        <x:v>92</x:v>
      </x:c>
      <x:c r="E2500" s="15">
        <x:v>44733.6604549421</x:v>
      </x:c>
      <x:c r="F2500" t="s">
        <x:v>97</x:v>
      </x:c>
      <x:c r="G2500" s="6">
        <x:v>87.0210602433667</x:v>
      </x:c>
      <x:c r="H2500" t="s">
        <x:v>95</x:v>
      </x:c>
      <x:c r="I2500" s="6">
        <x:v>30.1207624206918</x:v>
      </x:c>
      <x:c r="J2500" t="s">
        <x:v>93</x:v>
      </x:c>
      <x:c r="K2500" s="6">
        <x:v>1018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22.011</x:v>
      </x:c>
      <x:c r="S2500" s="8">
        <x:v>80338.036565417</x:v>
      </x:c>
      <x:c r="T2500" s="12">
        <x:v>256001.886477673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298125</x:v>
      </x:c>
      <x:c r="B2501" s="1">
        <x:v>44758.6701568287</x:v>
      </x:c>
      <x:c r="C2501" s="6">
        <x:v>43.642609305</x:v>
      </x:c>
      <x:c r="D2501" s="14" t="s">
        <x:v>92</x:v>
      </x:c>
      <x:c r="E2501" s="15">
        <x:v>44733.6604549421</x:v>
      </x:c>
      <x:c r="F2501" t="s">
        <x:v>97</x:v>
      </x:c>
      <x:c r="G2501" s="6">
        <x:v>86.9826269939653</x:v>
      </x:c>
      <x:c r="H2501" t="s">
        <x:v>95</x:v>
      </x:c>
      <x:c r="I2501" s="6">
        <x:v>30.1207624206918</x:v>
      </x:c>
      <x:c r="J2501" t="s">
        <x:v>93</x:v>
      </x:c>
      <x:c r="K2501" s="6">
        <x:v>1018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22.016</x:v>
      </x:c>
      <x:c r="S2501" s="8">
        <x:v>80341.895472195</x:v>
      </x:c>
      <x:c r="T2501" s="12">
        <x:v>255986.878130174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298127</x:v>
      </x:c>
      <x:c r="B2502" s="1">
        <x:v>44758.6701679398</x:v>
      </x:c>
      <x:c r="C2502" s="6">
        <x:v>43.6585991633333</x:v>
      </x:c>
      <x:c r="D2502" s="14" t="s">
        <x:v>92</x:v>
      </x:c>
      <x:c r="E2502" s="15">
        <x:v>44733.6604549421</x:v>
      </x:c>
      <x:c r="F2502" t="s">
        <x:v>97</x:v>
      </x:c>
      <x:c r="G2502" s="6">
        <x:v>87.0186012776951</x:v>
      </x:c>
      <x:c r="H2502" t="s">
        <x:v>95</x:v>
      </x:c>
      <x:c r="I2502" s="6">
        <x:v>30.114635219054</x:v>
      </x:c>
      <x:c r="J2502" t="s">
        <x:v>93</x:v>
      </x:c>
      <x:c r="K2502" s="6">
        <x:v>1018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22.012</x:v>
      </x:c>
      <x:c r="S2502" s="8">
        <x:v>80350.9146127837</x:v>
      </x:c>
      <x:c r="T2502" s="12">
        <x:v>255997.76474453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298133</x:v>
      </x:c>
      <x:c r="B2503" s="1">
        <x:v>44758.6701797106</x:v>
      </x:c>
      <x:c r="C2503" s="6">
        <x:v>43.6755671633333</x:v>
      </x:c>
      <x:c r="D2503" s="14" t="s">
        <x:v>92</x:v>
      </x:c>
      <x:c r="E2503" s="15">
        <x:v>44733.6604549421</x:v>
      </x:c>
      <x:c r="F2503" t="s">
        <x:v>97</x:v>
      </x:c>
      <x:c r="G2503" s="6">
        <x:v>87.0287494088699</x:v>
      </x:c>
      <x:c r="H2503" t="s">
        <x:v>95</x:v>
      </x:c>
      <x:c r="I2503" s="6">
        <x:v>30.1207624206918</x:v>
      </x:c>
      <x:c r="J2503" t="s">
        <x:v>93</x:v>
      </x:c>
      <x:c r="K2503" s="6">
        <x:v>1018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22.01</x:v>
      </x:c>
      <x:c r="S2503" s="8">
        <x:v>80352.0717107982</x:v>
      </x:c>
      <x:c r="T2503" s="12">
        <x:v>255987.752320347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298138</x:v>
      </x:c>
      <x:c r="B2504" s="1">
        <x:v>44758.6701914699</x:v>
      </x:c>
      <x:c r="C2504" s="6">
        <x:v>43.692513055</x:v>
      </x:c>
      <x:c r="D2504" s="14" t="s">
        <x:v>92</x:v>
      </x:c>
      <x:c r="E2504" s="15">
        <x:v>44733.6604549421</x:v>
      </x:c>
      <x:c r="F2504" t="s">
        <x:v>97</x:v>
      </x:c>
      <x:c r="G2504" s="6">
        <x:v>86.9595771023583</x:v>
      </x:c>
      <x:c r="H2504" t="s">
        <x:v>95</x:v>
      </x:c>
      <x:c r="I2504" s="6">
        <x:v>30.1207624206918</x:v>
      </x:c>
      <x:c r="J2504" t="s">
        <x:v>93</x:v>
      </x:c>
      <x:c r="K2504" s="6">
        <x:v>1018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22.019</x:v>
      </x:c>
      <x:c r="S2504" s="8">
        <x:v>80353.5308993804</x:v>
      </x:c>
      <x:c r="T2504" s="12">
        <x:v>255997.462156062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298145</x:v>
      </x:c>
      <x:c r="B2505" s="1">
        <x:v>44758.670202581</x:v>
      </x:c>
      <x:c r="C2505" s="6">
        <x:v>43.7084694833333</x:v>
      </x:c>
      <x:c r="D2505" s="14" t="s">
        <x:v>92</x:v>
      </x:c>
      <x:c r="E2505" s="15">
        <x:v>44733.6604549421</x:v>
      </x:c>
      <x:c r="F2505" t="s">
        <x:v>97</x:v>
      </x:c>
      <x:c r="G2505" s="6">
        <x:v>86.9518954807521</x:v>
      </x:c>
      <x:c r="H2505" t="s">
        <x:v>95</x:v>
      </x:c>
      <x:c r="I2505" s="6">
        <x:v>30.1207624206918</x:v>
      </x:c>
      <x:c r="J2505" t="s">
        <x:v>93</x:v>
      </x:c>
      <x:c r="K2505" s="6">
        <x:v>1018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22.02</x:v>
      </x:c>
      <x:c r="S2505" s="8">
        <x:v>80359.1103327338</x:v>
      </x:c>
      <x:c r="T2505" s="12">
        <x:v>255993.332908988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298150</x:v>
      </x:c>
      <x:c r="B2506" s="1">
        <x:v>44758.6702142361</x:v>
      </x:c>
      <x:c r="C2506" s="6">
        <x:v>43.7252526516667</x:v>
      </x:c>
      <x:c r="D2506" s="14" t="s">
        <x:v>92</x:v>
      </x:c>
      <x:c r="E2506" s="15">
        <x:v>44733.6604549421</x:v>
      </x:c>
      <x:c r="F2506" t="s">
        <x:v>97</x:v>
      </x:c>
      <x:c r="G2506" s="6">
        <x:v>86.972486224314</x:v>
      </x:c>
      <x:c r="H2506" t="s">
        <x:v>95</x:v>
      </x:c>
      <x:c r="I2506" s="6">
        <x:v>30.114635219054</x:v>
      </x:c>
      <x:c r="J2506" t="s">
        <x:v>93</x:v>
      </x:c>
      <x:c r="K2506" s="6">
        <x:v>1018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22.018</x:v>
      </x:c>
      <x:c r="S2506" s="8">
        <x:v>80361.5203658927</x:v>
      </x:c>
      <x:c r="T2506" s="12">
        <x:v>255985.731739505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298154</x:v>
      </x:c>
      <x:c r="B2507" s="1">
        <x:v>44758.6702259259</x:v>
      </x:c>
      <x:c r="C2507" s="6">
        <x:v>43.7420996483333</x:v>
      </x:c>
      <x:c r="D2507" s="14" t="s">
        <x:v>92</x:v>
      </x:c>
      <x:c r="E2507" s="15">
        <x:v>44733.6604549421</x:v>
      </x:c>
      <x:c r="F2507" t="s">
        <x:v>97</x:v>
      </x:c>
      <x:c r="G2507" s="6">
        <x:v>86.96725956168</x:v>
      </x:c>
      <x:c r="H2507" t="s">
        <x:v>95</x:v>
      </x:c>
      <x:c r="I2507" s="6">
        <x:v>30.1207624206918</x:v>
      </x:c>
      <x:c r="J2507" t="s">
        <x:v>93</x:v>
      </x:c>
      <x:c r="K2507" s="6">
        <x:v>1018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22.018</x:v>
      </x:c>
      <x:c r="S2507" s="8">
        <x:v>80361.3816254295</x:v>
      </x:c>
      <x:c r="T2507" s="12">
        <x:v>255987.361300788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298159</x:v>
      </x:c>
      <x:c r="B2508" s="1">
        <x:v>44758.6702376968</x:v>
      </x:c>
      <x:c r="C2508" s="6">
        <x:v>43.75906853</x:v>
      </x:c>
      <x:c r="D2508" s="14" t="s">
        <x:v>92</x:v>
      </x:c>
      <x:c r="E2508" s="15">
        <x:v>44733.6604549421</x:v>
      </x:c>
      <x:c r="F2508" t="s">
        <x:v>97</x:v>
      </x:c>
      <x:c r="G2508" s="6">
        <x:v>86.9749428588411</x:v>
      </x:c>
      <x:c r="H2508" t="s">
        <x:v>95</x:v>
      </x:c>
      <x:c r="I2508" s="6">
        <x:v>30.1207624206918</x:v>
      </x:c>
      <x:c r="J2508" t="s">
        <x:v>93</x:v>
      </x:c>
      <x:c r="K2508" s="6">
        <x:v>1018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22.017</x:v>
      </x:c>
      <x:c r="S2508" s="8">
        <x:v>80367.5338978443</x:v>
      </x:c>
      <x:c r="T2508" s="12">
        <x:v>255991.087224283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298164</x:v>
      </x:c>
      <x:c r="B2509" s="1">
        <x:v>44758.6702495023</x:v>
      </x:c>
      <x:c r="C2509" s="6">
        <x:v>43.776060165</x:v>
      </x:c>
      <x:c r="D2509" s="14" t="s">
        <x:v>92</x:v>
      </x:c>
      <x:c r="E2509" s="15">
        <x:v>44733.6604549421</x:v>
      </x:c>
      <x:c r="F2509" t="s">
        <x:v>97</x:v>
      </x:c>
      <x:c r="G2509" s="6">
        <x:v>86.9288556409906</x:v>
      </x:c>
      <x:c r="H2509" t="s">
        <x:v>95</x:v>
      </x:c>
      <x:c r="I2509" s="6">
        <x:v>30.1207624206918</x:v>
      </x:c>
      <x:c r="J2509" t="s">
        <x:v>93</x:v>
      </x:c>
      <x:c r="K2509" s="6">
        <x:v>1018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22.023</x:v>
      </x:c>
      <x:c r="S2509" s="8">
        <x:v>80373.0603284838</x:v>
      </x:c>
      <x:c r="T2509" s="12">
        <x:v>255996.765830005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298166</x:v>
      </x:c>
      <x:c r="B2510" s="1">
        <x:v>44758.6702606134</x:v>
      </x:c>
      <x:c r="C2510" s="6">
        <x:v>43.7920201183333</x:v>
      </x:c>
      <x:c r="D2510" s="14" t="s">
        <x:v>92</x:v>
      </x:c>
      <x:c r="E2510" s="15">
        <x:v>44733.6604549421</x:v>
      </x:c>
      <x:c r="F2510" t="s">
        <x:v>97</x:v>
      </x:c>
      <x:c r="G2510" s="6">
        <x:v>86.92117736901</x:v>
      </x:c>
      <x:c r="H2510" t="s">
        <x:v>95</x:v>
      </x:c>
      <x:c r="I2510" s="6">
        <x:v>30.1207624206918</x:v>
      </x:c>
      <x:c r="J2510" t="s">
        <x:v>93</x:v>
      </x:c>
      <x:c r="K2510" s="6">
        <x:v>1018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22.024</x:v>
      </x:c>
      <x:c r="S2510" s="8">
        <x:v>80380.0557041621</x:v>
      </x:c>
      <x:c r="T2510" s="12">
        <x:v>255990.862829032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298173</x:v>
      </x:c>
      <x:c r="B2511" s="1">
        <x:v>44758.670272338</x:v>
      </x:c>
      <x:c r="C2511" s="6">
        <x:v>43.808926025</x:v>
      </x:c>
      <x:c r="D2511" s="14" t="s">
        <x:v>92</x:v>
      </x:c>
      <x:c r="E2511" s="15">
        <x:v>44733.6604549421</x:v>
      </x:c>
      <x:c r="F2511" t="s">
        <x:v>97</x:v>
      </x:c>
      <x:c r="G2511" s="6">
        <x:v>86.9389898623938</x:v>
      </x:c>
      <x:c r="H2511" t="s">
        <x:v>95</x:v>
      </x:c>
      <x:c r="I2511" s="6">
        <x:v>30.1268896335232</x:v>
      </x:c>
      <x:c r="J2511" t="s">
        <x:v>93</x:v>
      </x:c>
      <x:c r="K2511" s="6">
        <x:v>1018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22.021</x:v>
      </x:c>
      <x:c r="S2511" s="8">
        <x:v>80376.7178333543</x:v>
      </x:c>
      <x:c r="T2511" s="12">
        <x:v>255999.059585014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298178</x:v>
      </x:c>
      <x:c r="B2512" s="1">
        <x:v>44758.6702840278</x:v>
      </x:c>
      <x:c r="C2512" s="6">
        <x:v>43.825787115</x:v>
      </x:c>
      <x:c r="D2512" s="14" t="s">
        <x:v>92</x:v>
      </x:c>
      <x:c r="E2512" s="15">
        <x:v>44733.6604549421</x:v>
      </x:c>
      <x:c r="F2512" t="s">
        <x:v>97</x:v>
      </x:c>
      <x:c r="G2512" s="6">
        <x:v>86.944214696738</x:v>
      </x:c>
      <x:c r="H2512" t="s">
        <x:v>95</x:v>
      </x:c>
      <x:c r="I2512" s="6">
        <x:v>30.1207624206918</x:v>
      </x:c>
      <x:c r="J2512" t="s">
        <x:v>93</x:v>
      </x:c>
      <x:c r="K2512" s="6">
        <x:v>1018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22.021</x:v>
      </x:c>
      <x:c r="S2512" s="8">
        <x:v>80385.6400030849</x:v>
      </x:c>
      <x:c r="T2512" s="12">
        <x:v>255985.883158634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298183</x:v>
      </x:c>
      <x:c r="B2513" s="1">
        <x:v>44758.6702957176</x:v>
      </x:c>
      <x:c r="C2513" s="6">
        <x:v>43.842614065</x:v>
      </x:c>
      <x:c r="D2513" s="14" t="s">
        <x:v>92</x:v>
      </x:c>
      <x:c r="E2513" s="15">
        <x:v>44733.6604549421</x:v>
      </x:c>
      <x:c r="F2513" t="s">
        <x:v>97</x:v>
      </x:c>
      <x:c r="G2513" s="6">
        <x:v>86.8904726508247</x:v>
      </x:c>
      <x:c r="H2513" t="s">
        <x:v>95</x:v>
      </x:c>
      <x:c r="I2513" s="6">
        <x:v>30.1207624206918</x:v>
      </x:c>
      <x:c r="J2513" t="s">
        <x:v>93</x:v>
      </x:c>
      <x:c r="K2513" s="6">
        <x:v>1018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22.028</x:v>
      </x:c>
      <x:c r="S2513" s="8">
        <x:v>80391.923964201</x:v>
      </x:c>
      <x:c r="T2513" s="12">
        <x:v>255989.105531802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298187</x:v>
      </x:c>
      <x:c r="B2514" s="1">
        <x:v>44758.6703068287</x:v>
      </x:c>
      <x:c r="C2514" s="6">
        <x:v>43.8586028</x:v>
      </x:c>
      <x:c r="D2514" s="14" t="s">
        <x:v>92</x:v>
      </x:c>
      <x:c r="E2514" s="15">
        <x:v>44733.6604549421</x:v>
      </x:c>
      <x:c r="F2514" t="s">
        <x:v>97</x:v>
      </x:c>
      <x:c r="G2514" s="6">
        <x:v>86.936534750192</x:v>
      </x:c>
      <x:c r="H2514" t="s">
        <x:v>95</x:v>
      </x:c>
      <x:c r="I2514" s="6">
        <x:v>30.1207624206918</x:v>
      </x:c>
      <x:c r="J2514" t="s">
        <x:v>93</x:v>
      </x:c>
      <x:c r="K2514" s="6">
        <x:v>1018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22.022</x:v>
      </x:c>
      <x:c r="S2514" s="8">
        <x:v>80386.1456472822</x:v>
      </x:c>
      <x:c r="T2514" s="12">
        <x:v>255985.245970566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298193</x:v>
      </x:c>
      <x:c r="B2515" s="1">
        <x:v>44758.6703185995</x:v>
      </x:c>
      <x:c r="C2515" s="6">
        <x:v>43.87553261</x:v>
      </x:c>
      <x:c r="D2515" s="14" t="s">
        <x:v>92</x:v>
      </x:c>
      <x:c r="E2515" s="15">
        <x:v>44733.6604549421</x:v>
      </x:c>
      <x:c r="F2515" t="s">
        <x:v>97</x:v>
      </x:c>
      <x:c r="G2515" s="6">
        <x:v>86.92117736901</x:v>
      </x:c>
      <x:c r="H2515" t="s">
        <x:v>95</x:v>
      </x:c>
      <x:c r="I2515" s="6">
        <x:v>30.1207624206918</x:v>
      </x:c>
      <x:c r="J2515" t="s">
        <x:v>93</x:v>
      </x:c>
      <x:c r="K2515" s="6">
        <x:v>1018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22.024</x:v>
      </x:c>
      <x:c r="S2515" s="8">
        <x:v>80388.6827185046</x:v>
      </x:c>
      <x:c r="T2515" s="12">
        <x:v>255988.999297238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298197</x:v>
      </x:c>
      <x:c r="B2516" s="1">
        <x:v>44758.6703302431</x:v>
      </x:c>
      <x:c r="C2516" s="6">
        <x:v>43.8923327233333</x:v>
      </x:c>
      <x:c r="D2516" s="14" t="s">
        <x:v>92</x:v>
      </x:c>
      <x:c r="E2516" s="15">
        <x:v>44733.6604549421</x:v>
      </x:c>
      <x:c r="F2516" t="s">
        <x:v>97</x:v>
      </x:c>
      <x:c r="G2516" s="6">
        <x:v>86.9033701933135</x:v>
      </x:c>
      <x:c r="H2516" t="s">
        <x:v>95</x:v>
      </x:c>
      <x:c r="I2516" s="6">
        <x:v>30.114635219054</x:v>
      </x:c>
      <x:c r="J2516" t="s">
        <x:v>93</x:v>
      </x:c>
      <x:c r="K2516" s="6">
        <x:v>1018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22.027</x:v>
      </x:c>
      <x:c r="S2516" s="8">
        <x:v>80397.8998871123</x:v>
      </x:c>
      <x:c r="T2516" s="12">
        <x:v>255982.377881329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298205</x:v>
      </x:c>
      <x:c r="B2517" s="1">
        <x:v>44758.6703417477</x:v>
      </x:c>
      <x:c r="C2517" s="6">
        <x:v>43.9088672766667</x:v>
      </x:c>
      <x:c r="D2517" s="14" t="s">
        <x:v>92</x:v>
      </x:c>
      <x:c r="E2517" s="15">
        <x:v>44733.6604549421</x:v>
      </x:c>
      <x:c r="F2517" t="s">
        <x:v>97</x:v>
      </x:c>
      <x:c r="G2517" s="6">
        <x:v>86.8956948198354</x:v>
      </x:c>
      <x:c r="H2517" t="s">
        <x:v>95</x:v>
      </x:c>
      <x:c r="I2517" s="6">
        <x:v>30.114635219054</x:v>
      </x:c>
      <x:c r="J2517" t="s">
        <x:v>93</x:v>
      </x:c>
      <x:c r="K2517" s="6">
        <x:v>1018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22.028</x:v>
      </x:c>
      <x:c r="S2517" s="8">
        <x:v>80388.5060046929</x:v>
      </x:c>
      <x:c r="T2517" s="12">
        <x:v>255988.340013807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298209</x:v>
      </x:c>
      <x:c r="B2518" s="1">
        <x:v>44758.6703534375</x:v>
      </x:c>
      <x:c r="C2518" s="6">
        <x:v>43.925700635</x:v>
      </x:c>
      <x:c r="D2518" s="14" t="s">
        <x:v>92</x:v>
      </x:c>
      <x:c r="E2518" s="15">
        <x:v>44733.6604549421</x:v>
      </x:c>
      <x:c r="F2518" t="s">
        <x:v>97</x:v>
      </x:c>
      <x:c r="G2518" s="6">
        <x:v>86.8904726508247</x:v>
      </x:c>
      <x:c r="H2518" t="s">
        <x:v>95</x:v>
      </x:c>
      <x:c r="I2518" s="6">
        <x:v>30.1207624206918</x:v>
      </x:c>
      <x:c r="J2518" t="s">
        <x:v>93</x:v>
      </x:c>
      <x:c r="K2518" s="6">
        <x:v>1018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22.028</x:v>
      </x:c>
      <x:c r="S2518" s="8">
        <x:v>80399.0118276892</x:v>
      </x:c>
      <x:c r="T2518" s="12">
        <x:v>255992.128391248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298212</x:v>
      </x:c>
      <x:c r="B2519" s="1">
        <x:v>44758.6703651273</x:v>
      </x:c>
      <x:c r="C2519" s="6">
        <x:v>43.9425698066667</x:v>
      </x:c>
      <x:c r="D2519" s="14" t="s">
        <x:v>92</x:v>
      </x:c>
      <x:c r="E2519" s="15">
        <x:v>44733.6604549421</x:v>
      </x:c>
      <x:c r="F2519" t="s">
        <x:v>97</x:v>
      </x:c>
      <x:c r="G2519" s="6">
        <x:v>86.8880202830084</x:v>
      </x:c>
      <x:c r="H2519" t="s">
        <x:v>95</x:v>
      </x:c>
      <x:c r="I2519" s="6">
        <x:v>30.114635219054</x:v>
      </x:c>
      <x:c r="J2519" t="s">
        <x:v>93</x:v>
      </x:c>
      <x:c r="K2519" s="6">
        <x:v>1018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22.029</x:v>
      </x:c>
      <x:c r="S2519" s="8">
        <x:v>80396.2777341486</x:v>
      </x:c>
      <x:c r="T2519" s="12">
        <x:v>255988.640816746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298216</x:v>
      </x:c>
      <x:c r="B2520" s="1">
        <x:v>44758.6703762731</x:v>
      </x:c>
      <x:c r="C2520" s="6">
        <x:v>43.9586314383333</x:v>
      </x:c>
      <x:c r="D2520" s="14" t="s">
        <x:v>92</x:v>
      </x:c>
      <x:c r="E2520" s="15">
        <x:v>44733.6604549421</x:v>
      </x:c>
      <x:c r="F2520" t="s">
        <x:v>97</x:v>
      </x:c>
      <x:c r="G2520" s="6">
        <x:v>86.8880202830084</x:v>
      </x:c>
      <x:c r="H2520" t="s">
        <x:v>95</x:v>
      </x:c>
      <x:c r="I2520" s="6">
        <x:v>30.114635219054</x:v>
      </x:c>
      <x:c r="J2520" t="s">
        <x:v>93</x:v>
      </x:c>
      <x:c r="K2520" s="6">
        <x:v>1018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22.029</x:v>
      </x:c>
      <x:c r="S2520" s="8">
        <x:v>80402.4528981773</x:v>
      </x:c>
      <x:c r="T2520" s="12">
        <x:v>255983.947992314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298224</x:v>
      </x:c>
      <x:c r="B2521" s="1">
        <x:v>44758.6703881134</x:v>
      </x:c>
      <x:c r="C2521" s="6">
        <x:v>43.9756439566667</x:v>
      </x:c>
      <x:c r="D2521" s="14" t="s">
        <x:v>92</x:v>
      </x:c>
      <x:c r="E2521" s="15">
        <x:v>44733.6604549421</x:v>
      </x:c>
      <x:c r="F2521" t="s">
        <x:v>97</x:v>
      </x:c>
      <x:c r="G2521" s="6">
        <x:v>86.8625509030156</x:v>
      </x:c>
      <x:c r="H2521" t="s">
        <x:v>95</x:v>
      </x:c>
      <x:c r="I2521" s="6">
        <x:v>30.1085080286102</x:v>
      </x:c>
      <x:c r="J2521" t="s">
        <x:v>93</x:v>
      </x:c>
      <x:c r="K2521" s="6">
        <x:v>1018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22.033</x:v>
      </x:c>
      <x:c r="S2521" s="8">
        <x:v>80412.4489929358</x:v>
      </x:c>
      <x:c r="T2521" s="12">
        <x:v>255981.658623654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298230</x:v>
      </x:c>
      <x:c r="B2522" s="1">
        <x:v>44758.6703998032</x:v>
      </x:c>
      <x:c r="C2522" s="6">
        <x:v>43.9924799066667</x:v>
      </x:c>
      <x:c r="D2522" s="14" t="s">
        <x:v>92</x:v>
      </x:c>
      <x:c r="E2522" s="15">
        <x:v>44733.6604549421</x:v>
      </x:c>
      <x:c r="F2522" t="s">
        <x:v>97</x:v>
      </x:c>
      <x:c r="G2522" s="6">
        <x:v>86.8827985630948</x:v>
      </x:c>
      <x:c r="H2522" t="s">
        <x:v>95</x:v>
      </x:c>
      <x:c r="I2522" s="6">
        <x:v>30.1207624206918</x:v>
      </x:c>
      <x:c r="J2522" t="s">
        <x:v>93</x:v>
      </x:c>
      <x:c r="K2522" s="6">
        <x:v>1018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22.029</x:v>
      </x:c>
      <x:c r="S2522" s="8">
        <x:v>80419.278375933</x:v>
      </x:c>
      <x:c r="T2522" s="12">
        <x:v>255987.174148662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298232</x:v>
      </x:c>
      <x:c r="B2523" s="1">
        <x:v>44758.6704110301</x:v>
      </x:c>
      <x:c r="C2523" s="6">
        <x:v>44.00863383</x:v>
      </x:c>
      <x:c r="D2523" s="14" t="s">
        <x:v>92</x:v>
      </x:c>
      <x:c r="E2523" s="15">
        <x:v>44733.6604549421</x:v>
      </x:c>
      <x:c r="F2523" t="s">
        <x:v>97</x:v>
      </x:c>
      <x:c r="G2523" s="6">
        <x:v>86.8573304997425</x:v>
      </x:c>
      <x:c r="H2523" t="s">
        <x:v>95</x:v>
      </x:c>
      <x:c r="I2523" s="6">
        <x:v>30.114635219054</x:v>
      </x:c>
      <x:c r="J2523" t="s">
        <x:v>93</x:v>
      </x:c>
      <x:c r="K2523" s="6">
        <x:v>1018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22.033</x:v>
      </x:c>
      <x:c r="S2523" s="8">
        <x:v>80417.0819381764</x:v>
      </x:c>
      <x:c r="T2523" s="12">
        <x:v>255985.73825831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298239</x:v>
      </x:c>
      <x:c r="B2524" s="1">
        <x:v>44758.6704226852</x:v>
      </x:c>
      <x:c r="C2524" s="6">
        <x:v>44.02543674</x:v>
      </x:c>
      <x:c r="D2524" s="14" t="s">
        <x:v>92</x:v>
      </x:c>
      <x:c r="E2524" s="15">
        <x:v>44733.6604549421</x:v>
      </x:c>
      <x:c r="F2524" t="s">
        <x:v>97</x:v>
      </x:c>
      <x:c r="G2524" s="6">
        <x:v>86.7984387785543</x:v>
      </x:c>
      <x:c r="H2524" t="s">
        <x:v>95</x:v>
      </x:c>
      <x:c r="I2524" s="6">
        <x:v>30.1207624206918</x:v>
      </x:c>
      <x:c r="J2524" t="s">
        <x:v>93</x:v>
      </x:c>
      <x:c r="K2524" s="6">
        <x:v>1018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22.04</x:v>
      </x:c>
      <x:c r="S2524" s="8">
        <x:v>80430.9619621472</x:v>
      </x:c>
      <x:c r="T2524" s="12">
        <x:v>255985.011566792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298245</x:v>
      </x:c>
      <x:c r="B2525" s="1">
        <x:v>44758.670434375</x:v>
      </x:c>
      <x:c r="C2525" s="6">
        <x:v>44.04229598</x:v>
      </x:c>
      <x:c r="D2525" s="14" t="s">
        <x:v>92</x:v>
      </x:c>
      <x:c r="E2525" s="15">
        <x:v>44733.6604549421</x:v>
      </x:c>
      <x:c r="F2525" t="s">
        <x:v>97</x:v>
      </x:c>
      <x:c r="G2525" s="6">
        <x:v>86.872673718814</x:v>
      </x:c>
      <x:c r="H2525" t="s">
        <x:v>95</x:v>
      </x:c>
      <x:c r="I2525" s="6">
        <x:v>30.114635219054</x:v>
      </x:c>
      <x:c r="J2525" t="s">
        <x:v>93</x:v>
      </x:c>
      <x:c r="K2525" s="6">
        <x:v>1018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22.031</x:v>
      </x:c>
      <x:c r="S2525" s="8">
        <x:v>80427.7602878806</x:v>
      </x:c>
      <x:c r="T2525" s="12">
        <x:v>255985.506952836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298249</x:v>
      </x:c>
      <x:c r="B2526" s="1">
        <x:v>44758.6704460648</x:v>
      </x:c>
      <x:c r="C2526" s="6">
        <x:v>44.059106945</x:v>
      </x:c>
      <x:c r="D2526" s="14" t="s">
        <x:v>92</x:v>
      </x:c>
      <x:c r="E2526" s="15">
        <x:v>44733.6604549421</x:v>
      </x:c>
      <x:c r="F2526" t="s">
        <x:v>97</x:v>
      </x:c>
      <x:c r="G2526" s="6">
        <x:v>86.8496601443193</x:v>
      </x:c>
      <x:c r="H2526" t="s">
        <x:v>95</x:v>
      </x:c>
      <x:c r="I2526" s="6">
        <x:v>30.114635219054</x:v>
      </x:c>
      <x:c r="J2526" t="s">
        <x:v>93</x:v>
      </x:c>
      <x:c r="K2526" s="6">
        <x:v>1018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22.034</x:v>
      </x:c>
      <x:c r="S2526" s="8">
        <x:v>80432.5430667904</x:v>
      </x:c>
      <x:c r="T2526" s="12">
        <x:v>255994.97848516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298255</x:v>
      </x:c>
      <x:c r="B2527" s="1">
        <x:v>44758.6704577546</x:v>
      </x:c>
      <x:c r="C2527" s="6">
        <x:v>44.075917725</x:v>
      </x:c>
      <x:c r="D2527" s="14" t="s">
        <x:v>92</x:v>
      </x:c>
      <x:c r="E2527" s="15">
        <x:v>44733.6604549421</x:v>
      </x:c>
      <x:c r="F2527" t="s">
        <x:v>97</x:v>
      </x:c>
      <x:c r="G2527" s="6">
        <x:v>86.8291033634967</x:v>
      </x:c>
      <x:c r="H2527" t="s">
        <x:v>95</x:v>
      </x:c>
      <x:c r="I2527" s="6">
        <x:v>30.1207624206918</x:v>
      </x:c>
      <x:c r="J2527" t="s">
        <x:v>93</x:v>
      </x:c>
      <x:c r="K2527" s="6">
        <x:v>1018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22.036</x:v>
      </x:c>
      <x:c r="S2527" s="8">
        <x:v>80443.14410161</x:v>
      </x:c>
      <x:c r="T2527" s="12">
        <x:v>255988.773694958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298256</x:v>
      </x:c>
      <x:c r="B2528" s="1">
        <x:v>44758.6704688657</x:v>
      </x:c>
      <x:c r="C2528" s="6">
        <x:v>44.0919407316667</x:v>
      </x:c>
      <x:c r="D2528" s="14" t="s">
        <x:v>92</x:v>
      </x:c>
      <x:c r="E2528" s="15">
        <x:v>44733.6604549421</x:v>
      </x:c>
      <x:c r="F2528" t="s">
        <x:v>97</x:v>
      </x:c>
      <x:c r="G2528" s="6">
        <x:v>86.8189870804968</x:v>
      </x:c>
      <x:c r="H2528" t="s">
        <x:v>95</x:v>
      </x:c>
      <x:c r="I2528" s="6">
        <x:v>30.114635219054</x:v>
      </x:c>
      <x:c r="J2528" t="s">
        <x:v>93</x:v>
      </x:c>
      <x:c r="K2528" s="6">
        <x:v>1018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22.038</x:v>
      </x:c>
      <x:c r="S2528" s="8">
        <x:v>80437.3365513067</x:v>
      </x:c>
      <x:c r="T2528" s="12">
        <x:v>255977.775458903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298265</x:v>
      </x:c>
      <x:c r="B2529" s="1">
        <x:v>44758.6704806713</x:v>
      </x:c>
      <x:c r="C2529" s="6">
        <x:v>44.1089525383333</x:v>
      </x:c>
      <x:c r="D2529" s="14" t="s">
        <x:v>92</x:v>
      </x:c>
      <x:c r="E2529" s="15">
        <x:v>44733.6604549421</x:v>
      </x:c>
      <x:c r="F2529" t="s">
        <x:v>97</x:v>
      </x:c>
      <x:c r="G2529" s="6">
        <x:v>86.7984387785543</x:v>
      </x:c>
      <x:c r="H2529" t="s">
        <x:v>95</x:v>
      </x:c>
      <x:c r="I2529" s="6">
        <x:v>30.1207624206918</x:v>
      </x:c>
      <x:c r="J2529" t="s">
        <x:v>93</x:v>
      </x:c>
      <x:c r="K2529" s="6">
        <x:v>1018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22.04</x:v>
      </x:c>
      <x:c r="S2529" s="8">
        <x:v>80443.7445432347</x:v>
      </x:c>
      <x:c r="T2529" s="12">
        <x:v>255988.450640608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298270</x:v>
      </x:c>
      <x:c r="B2530" s="1">
        <x:v>44758.6704923264</x:v>
      </x:c>
      <x:c r="C2530" s="6">
        <x:v>44.12573223</x:v>
      </x:c>
      <x:c r="D2530" s="14" t="s">
        <x:v>92</x:v>
      </x:c>
      <x:c r="E2530" s="15">
        <x:v>44733.6604549421</x:v>
      </x:c>
      <x:c r="F2530" t="s">
        <x:v>97</x:v>
      </x:c>
      <x:c r="G2530" s="6">
        <x:v>86.8189870804968</x:v>
      </x:c>
      <x:c r="H2530" t="s">
        <x:v>95</x:v>
      </x:c>
      <x:c r="I2530" s="6">
        <x:v>30.114635219054</x:v>
      </x:c>
      <x:c r="J2530" t="s">
        <x:v>93</x:v>
      </x:c>
      <x:c r="K2530" s="6">
        <x:v>1018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22.038</x:v>
      </x:c>
      <x:c r="S2530" s="8">
        <x:v>80446.5509211704</x:v>
      </x:c>
      <x:c r="T2530" s="12">
        <x:v>255991.950799652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298275</x:v>
      </x:c>
      <x:c r="B2531" s="1">
        <x:v>44758.6705040162</x:v>
      </x:c>
      <x:c r="C2531" s="6">
        <x:v>44.14253539</x:v>
      </x:c>
      <x:c r="D2531" s="14" t="s">
        <x:v>92</x:v>
      </x:c>
      <x:c r="E2531" s="15">
        <x:v>44733.6604549421</x:v>
      </x:c>
      <x:c r="F2531" t="s">
        <x:v>97</x:v>
      </x:c>
      <x:c r="G2531" s="6">
        <x:v>86.8343219410806</x:v>
      </x:c>
      <x:c r="H2531" t="s">
        <x:v>95</x:v>
      </x:c>
      <x:c r="I2531" s="6">
        <x:v>30.114635219054</x:v>
      </x:c>
      <x:c r="J2531" t="s">
        <x:v>93</x:v>
      </x:c>
      <x:c r="K2531" s="6">
        <x:v>1018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22.036</x:v>
      </x:c>
      <x:c r="S2531" s="8">
        <x:v>80453.0095782753</x:v>
      </x:c>
      <x:c r="T2531" s="12">
        <x:v>255990.135828332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298277</x:v>
      </x:c>
      <x:c r="B2532" s="1">
        <x:v>44758.6705151273</x:v>
      </x:c>
      <x:c r="C2532" s="6">
        <x:v>44.1585334833333</x:v>
      </x:c>
      <x:c r="D2532" s="14" t="s">
        <x:v>92</x:v>
      </x:c>
      <x:c r="E2532" s="15">
        <x:v>44733.6604549421</x:v>
      </x:c>
      <x:c r="F2532" t="s">
        <x:v>97</x:v>
      </x:c>
      <x:c r="G2532" s="6">
        <x:v>86.7883273833473</x:v>
      </x:c>
      <x:c r="H2532" t="s">
        <x:v>95</x:v>
      </x:c>
      <x:c r="I2532" s="6">
        <x:v>30.114635219054</x:v>
      </x:c>
      <x:c r="J2532" t="s">
        <x:v>93</x:v>
      </x:c>
      <x:c r="K2532" s="6">
        <x:v>1018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22.042</x:v>
      </x:c>
      <x:c r="S2532" s="8">
        <x:v>80449.9388584647</x:v>
      </x:c>
      <x:c r="T2532" s="12">
        <x:v>255981.741587457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298285</x:v>
      </x:c>
      <x:c r="B2533" s="1">
        <x:v>44758.6705268171</x:v>
      </x:c>
      <x:c r="C2533" s="6">
        <x:v>44.17537101</x:v>
      </x:c>
      <x:c r="D2533" s="14" t="s">
        <x:v>92</x:v>
      </x:c>
      <x:c r="E2533" s="15">
        <x:v>44733.6604549421</x:v>
      </x:c>
      <x:c r="F2533" t="s">
        <x:v>97</x:v>
      </x:c>
      <x:c r="G2533" s="6">
        <x:v>86.7730025448094</x:v>
      </x:c>
      <x:c r="H2533" t="s">
        <x:v>95</x:v>
      </x:c>
      <x:c r="I2533" s="6">
        <x:v>30.114635219054</x:v>
      </x:c>
      <x:c r="J2533" t="s">
        <x:v>93</x:v>
      </x:c>
      <x:c r="K2533" s="6">
        <x:v>1018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22.044</x:v>
      </x:c>
      <x:c r="S2533" s="8">
        <x:v>80455.9684928272</x:v>
      </x:c>
      <x:c r="T2533" s="12">
        <x:v>255984.027847733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298290</x:v>
      </x:c>
      <x:c r="B2534" s="1">
        <x:v>44758.6705385417</x:v>
      </x:c>
      <x:c r="C2534" s="6">
        <x:v>44.1922702016667</x:v>
      </x:c>
      <x:c r="D2534" s="14" t="s">
        <x:v>92</x:v>
      </x:c>
      <x:c r="E2534" s="15">
        <x:v>44733.6604549421</x:v>
      </x:c>
      <x:c r="F2534" t="s">
        <x:v>97</x:v>
      </x:c>
      <x:c r="G2534" s="6">
        <x:v>86.6902916516455</x:v>
      </x:c>
      <x:c r="H2534" t="s">
        <x:v>95</x:v>
      </x:c>
      <x:c r="I2534" s="6">
        <x:v>30.1207624206918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22.043</x:v>
      </x:c>
      <x:c r="S2534" s="8">
        <x:v>80456.5784041157</x:v>
      </x:c>
      <x:c r="T2534" s="12">
        <x:v>255997.656396299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298293</x:v>
      </x:c>
      <x:c r="B2535" s="1">
        <x:v>44758.6705501968</x:v>
      </x:c>
      <x:c r="C2535" s="6">
        <x:v>44.2090405783333</x:v>
      </x:c>
      <x:c r="D2535" s="14" t="s">
        <x:v>92</x:v>
      </x:c>
      <x:c r="E2535" s="15">
        <x:v>44733.6604549421</x:v>
      </x:c>
      <x:c r="F2535" t="s">
        <x:v>97</x:v>
      </x:c>
      <x:c r="G2535" s="6">
        <x:v>86.7883273833473</x:v>
      </x:c>
      <x:c r="H2535" t="s">
        <x:v>95</x:v>
      </x:c>
      <x:c r="I2535" s="6">
        <x:v>30.114635219054</x:v>
      </x:c>
      <x:c r="J2535" t="s">
        <x:v>93</x:v>
      </x:c>
      <x:c r="K2535" s="6">
        <x:v>1018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22.042</x:v>
      </x:c>
      <x:c r="S2535" s="8">
        <x:v>80465.0583709352</x:v>
      </x:c>
      <x:c r="T2535" s="12">
        <x:v>255982.293198086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298296</x:v>
      </x:c>
      <x:c r="B2536" s="1">
        <x:v>44758.6705618866</x:v>
      </x:c>
      <x:c r="C2536" s="6">
        <x:v>44.2258709866667</x:v>
      </x:c>
      <x:c r="D2536" s="14" t="s">
        <x:v>92</x:v>
      </x:c>
      <x:c r="E2536" s="15">
        <x:v>44733.6604549421</x:v>
      </x:c>
      <x:c r="F2536" t="s">
        <x:v>97</x:v>
      </x:c>
      <x:c r="G2536" s="6">
        <x:v>86.750021546777</x:v>
      </x:c>
      <x:c r="H2536" t="s">
        <x:v>95</x:v>
      </x:c>
      <x:c r="I2536" s="6">
        <x:v>30.114635219054</x:v>
      </x:c>
      <x:c r="J2536" t="s">
        <x:v>93</x:v>
      </x:c>
      <x:c r="K2536" s="6">
        <x:v>1018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22.047</x:v>
      </x:c>
      <x:c r="S2536" s="8">
        <x:v>80473.9749177847</x:v>
      </x:c>
      <x:c r="T2536" s="12">
        <x:v>255985.697798749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298305</x:v>
      </x:c>
      <x:c r="B2537" s="1">
        <x:v>44758.6705730324</x:v>
      </x:c>
      <x:c r="C2537" s="6">
        <x:v>44.24193093</x:v>
      </x:c>
      <x:c r="D2537" s="14" t="s">
        <x:v>92</x:v>
      </x:c>
      <x:c r="E2537" s="15">
        <x:v>44733.6604549421</x:v>
      </x:c>
      <x:c r="F2537" t="s">
        <x:v>97</x:v>
      </x:c>
      <x:c r="G2537" s="6">
        <x:v>86.747576557743</x:v>
      </x:c>
      <x:c r="H2537" t="s">
        <x:v>95</x:v>
      </x:c>
      <x:c r="I2537" s="6">
        <x:v>30.1085080286102</x:v>
      </x:c>
      <x:c r="J2537" t="s">
        <x:v>93</x:v>
      </x:c>
      <x:c r="K2537" s="6">
        <x:v>1018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22.048</x:v>
      </x:c>
      <x:c r="S2537" s="8">
        <x:v>80473.3061103458</x:v>
      </x:c>
      <x:c r="T2537" s="12">
        <x:v>255973.720464293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298307</x:v>
      </x:c>
      <x:c r="B2538" s="1">
        <x:v>44758.6705848032</x:v>
      </x:c>
      <x:c r="C2538" s="6">
        <x:v>44.2588676566667</x:v>
      </x:c>
      <x:c r="D2538" s="14" t="s">
        <x:v>92</x:v>
      </x:c>
      <x:c r="E2538" s="15">
        <x:v>44733.6604549421</x:v>
      </x:c>
      <x:c r="F2538" t="s">
        <x:v>97</x:v>
      </x:c>
      <x:c r="G2538" s="6">
        <x:v>86.750021546777</x:v>
      </x:c>
      <x:c r="H2538" t="s">
        <x:v>95</x:v>
      </x:c>
      <x:c r="I2538" s="6">
        <x:v>30.114635219054</x:v>
      </x:c>
      <x:c r="J2538" t="s">
        <x:v>93</x:v>
      </x:c>
      <x:c r="K2538" s="6">
        <x:v>1018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22.047</x:v>
      </x:c>
      <x:c r="S2538" s="8">
        <x:v>80477.5703756639</x:v>
      </x:c>
      <x:c r="T2538" s="12">
        <x:v>255978.228784011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298312</x:v>
      </x:c>
      <x:c r="B2539" s="1">
        <x:v>44758.6705964931</x:v>
      </x:c>
      <x:c r="C2539" s="6">
        <x:v>44.2757406833333</x:v>
      </x:c>
      <x:c r="D2539" s="14" t="s">
        <x:v>92</x:v>
      </x:c>
      <x:c r="E2539" s="15">
        <x:v>44733.6604549421</x:v>
      </x:c>
      <x:c r="F2539" t="s">
        <x:v>97</x:v>
      </x:c>
      <x:c r="G2539" s="6">
        <x:v>86.7576810449821</x:v>
      </x:c>
      <x:c r="H2539" t="s">
        <x:v>95</x:v>
      </x:c>
      <x:c r="I2539" s="6">
        <x:v>30.114635219054</x:v>
      </x:c>
      <x:c r="J2539" t="s">
        <x:v>93</x:v>
      </x:c>
      <x:c r="K2539" s="6">
        <x:v>1018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22.046</x:v>
      </x:c>
      <x:c r="S2539" s="8">
        <x:v>80475.7294339876</x:v>
      </x:c>
      <x:c r="T2539" s="12">
        <x:v>255983.579828844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298319</x:v>
      </x:c>
      <x:c r="B2540" s="1">
        <x:v>44758.6706076736</x:v>
      </x:c>
      <x:c r="C2540" s="6">
        <x:v>44.29181573</x:v>
      </x:c>
      <x:c r="D2540" s="14" t="s">
        <x:v>92</x:v>
      </x:c>
      <x:c r="E2540" s="15">
        <x:v>44733.6604549421</x:v>
      </x:c>
      <x:c r="F2540" t="s">
        <x:v>97</x:v>
      </x:c>
      <x:c r="G2540" s="6">
        <x:v>86.74236288288</x:v>
      </x:c>
      <x:c r="H2540" t="s">
        <x:v>95</x:v>
      </x:c>
      <x:c r="I2540" s="6">
        <x:v>30.114635219054</x:v>
      </x:c>
      <x:c r="J2540" t="s">
        <x:v>93</x:v>
      </x:c>
      <x:c r="K2540" s="6">
        <x:v>1018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22.048</x:v>
      </x:c>
      <x:c r="S2540" s="8">
        <x:v>80473.5330253663</x:v>
      </x:c>
      <x:c r="T2540" s="12">
        <x:v>255974.85611537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298323</x:v>
      </x:c>
      <x:c r="B2541" s="1">
        <x:v>44758.6706193634</x:v>
      </x:c>
      <x:c r="C2541" s="6">
        <x:v>44.30864154</x:v>
      </x:c>
      <x:c r="D2541" s="14" t="s">
        <x:v>92</x:v>
      </x:c>
      <x:c r="E2541" s="15">
        <x:v>44733.6604549421</x:v>
      </x:c>
      <x:c r="F2541" t="s">
        <x:v>97</x:v>
      </x:c>
      <x:c r="G2541" s="6">
        <x:v>86.7193918958074</x:v>
      </x:c>
      <x:c r="H2541" t="s">
        <x:v>95</x:v>
      </x:c>
      <x:c r="I2541" s="6">
        <x:v>30.114635219054</x:v>
      </x:c>
      <x:c r="J2541" t="s">
        <x:v>93</x:v>
      </x:c>
      <x:c r="K2541" s="6">
        <x:v>1018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22.051</x:v>
      </x:c>
      <x:c r="S2541" s="8">
        <x:v>80492.2480167706</x:v>
      </x:c>
      <x:c r="T2541" s="12">
        <x:v>255980.259343261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298328</x:v>
      </x:c>
      <x:c r="B2542" s="1">
        <x:v>44758.6706311343</x:v>
      </x:c>
      <x:c r="C2542" s="6">
        <x:v>44.3255841333333</x:v>
      </x:c>
      <x:c r="D2542" s="14" t="s">
        <x:v>92</x:v>
      </x:c>
      <x:c r="E2542" s="15">
        <x:v>44733.6604549421</x:v>
      </x:c>
      <x:c r="F2542" t="s">
        <x:v>97</x:v>
      </x:c>
      <x:c r="G2542" s="6">
        <x:v>86.7218357575158</x:v>
      </x:c>
      <x:c r="H2542" t="s">
        <x:v>95</x:v>
      </x:c>
      <x:c r="I2542" s="6">
        <x:v>30.1207624206918</x:v>
      </x:c>
      <x:c r="J2542" t="s">
        <x:v>93</x:v>
      </x:c>
      <x:c r="K2542" s="6">
        <x:v>1018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22.05</x:v>
      </x:c>
      <x:c r="S2542" s="8">
        <x:v>80486.739725412</x:v>
      </x:c>
      <x:c r="T2542" s="12">
        <x:v>255986.95669073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298332</x:v>
      </x:c>
      <x:c r="B2543" s="1">
        <x:v>44758.6706428588</x:v>
      </x:c>
      <x:c r="C2543" s="6">
        <x:v>44.3424916816667</x:v>
      </x:c>
      <x:c r="D2543" s="14" t="s">
        <x:v>92</x:v>
      </x:c>
      <x:c r="E2543" s="15">
        <x:v>44733.6604549421</x:v>
      </x:c>
      <x:c r="F2543" t="s">
        <x:v>97</x:v>
      </x:c>
      <x:c r="G2543" s="6">
        <x:v>86.7246042262874</x:v>
      </x:c>
      <x:c r="H2543" t="s">
        <x:v>95</x:v>
      </x:c>
      <x:c r="I2543" s="6">
        <x:v>30.1085080286102</x:v>
      </x:c>
      <x:c r="J2543" t="s">
        <x:v>93</x:v>
      </x:c>
      <x:c r="K2543" s="6">
        <x:v>1018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22.051</x:v>
      </x:c>
      <x:c r="S2543" s="8">
        <x:v>80494.9562461425</x:v>
      </x:c>
      <x:c r="T2543" s="12">
        <x:v>255987.617192975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298340</x:v>
      </x:c>
      <x:c r="B2544" s="1">
        <x:v>44758.6706539699</x:v>
      </x:c>
      <x:c r="C2544" s="6">
        <x:v>44.3584836416667</x:v>
      </x:c>
      <x:c r="D2544" s="14" t="s">
        <x:v>92</x:v>
      </x:c>
      <x:c r="E2544" s="15">
        <x:v>44733.6604549421</x:v>
      </x:c>
      <x:c r="F2544" t="s">
        <x:v>97</x:v>
      </x:c>
      <x:c r="G2544" s="6">
        <x:v>86.7040820737107</x:v>
      </x:c>
      <x:c r="H2544" t="s">
        <x:v>95</x:v>
      </x:c>
      <x:c r="I2544" s="6">
        <x:v>30.114635219054</x:v>
      </x:c>
      <x:c r="J2544" t="s">
        <x:v>93</x:v>
      </x:c>
      <x:c r="K2544" s="6">
        <x:v>1018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22.053</x:v>
      </x:c>
      <x:c r="S2544" s="8">
        <x:v>80496.2615996077</x:v>
      </x:c>
      <x:c r="T2544" s="12">
        <x:v>255972.759813213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298342</x:v>
      </x:c>
      <x:c r="B2545" s="1">
        <x:v>44758.6706656597</x:v>
      </x:c>
      <x:c r="C2545" s="6">
        <x:v>44.3753316733333</x:v>
      </x:c>
      <x:c r="D2545" s="14" t="s">
        <x:v>92</x:v>
      </x:c>
      <x:c r="E2545" s="15">
        <x:v>44733.6604549421</x:v>
      </x:c>
      <x:c r="F2545" t="s">
        <x:v>97</x:v>
      </x:c>
      <x:c r="G2545" s="6">
        <x:v>86.7193918958074</x:v>
      </x:c>
      <x:c r="H2545" t="s">
        <x:v>95</x:v>
      </x:c>
      <x:c r="I2545" s="6">
        <x:v>30.114635219054</x:v>
      </x:c>
      <x:c r="J2545" t="s">
        <x:v>93</x:v>
      </x:c>
      <x:c r="K2545" s="6">
        <x:v>1018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22.051</x:v>
      </x:c>
      <x:c r="S2545" s="8">
        <x:v>80502.250076882</x:v>
      </x:c>
      <x:c r="T2545" s="12">
        <x:v>255978.653151982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298348</x:v>
      </x:c>
      <x:c r="B2546" s="1">
        <x:v>44758.6706773958</x:v>
      </x:c>
      <x:c r="C2546" s="6">
        <x:v>44.392199795</x:v>
      </x:c>
      <x:c r="D2546" s="14" t="s">
        <x:v>92</x:v>
      </x:c>
      <x:c r="E2546" s="15">
        <x:v>44733.6604549421</x:v>
      </x:c>
      <x:c r="F2546" t="s">
        <x:v>97</x:v>
      </x:c>
      <x:c r="G2546" s="6">
        <x:v>86.6734724313732</x:v>
      </x:c>
      <x:c r="H2546" t="s">
        <x:v>95</x:v>
      </x:c>
      <x:c r="I2546" s="6">
        <x:v>30.114635219054</x:v>
      </x:c>
      <x:c r="J2546" t="s">
        <x:v>93</x:v>
      </x:c>
      <x:c r="K2546" s="6">
        <x:v>1018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22.057</x:v>
      </x:c>
      <x:c r="S2546" s="8">
        <x:v>80504.2960256668</x:v>
      </x:c>
      <x:c r="T2546" s="12">
        <x:v>255983.114089626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298352</x:v>
      </x:c>
      <x:c r="B2547" s="1">
        <x:v>44758.6706891204</x:v>
      </x:c>
      <x:c r="C2547" s="6">
        <x:v>44.40909139</x:v>
      </x:c>
      <x:c r="D2547" s="14" t="s">
        <x:v>92</x:v>
      </x:c>
      <x:c r="E2547" s="15">
        <x:v>44733.6604549421</x:v>
      </x:c>
      <x:c r="F2547" t="s">
        <x:v>97</x:v>
      </x:c>
      <x:c r="G2547" s="6">
        <x:v>86.6887755858937</x:v>
      </x:c>
      <x:c r="H2547" t="s">
        <x:v>95</x:v>
      </x:c>
      <x:c r="I2547" s="6">
        <x:v>30.114635219054</x:v>
      </x:c>
      <x:c r="J2547" t="s">
        <x:v>93</x:v>
      </x:c>
      <x:c r="K2547" s="6">
        <x:v>1018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22.055</x:v>
      </x:c>
      <x:c r="S2547" s="8">
        <x:v>80506.4294693002</x:v>
      </x:c>
      <x:c r="T2547" s="12">
        <x:v>255977.553153547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298360</x:v>
      </x:c>
      <x:c r="B2548" s="1">
        <x:v>44758.6707008102</x:v>
      </x:c>
      <x:c r="C2548" s="6">
        <x:v>44.4259340966667</x:v>
      </x:c>
      <x:c r="D2548" s="14" t="s">
        <x:v>92</x:v>
      </x:c>
      <x:c r="E2548" s="15">
        <x:v>44733.6604549421</x:v>
      </x:c>
      <x:c r="F2548" t="s">
        <x:v>97</x:v>
      </x:c>
      <x:c r="G2548" s="6">
        <x:v>86.7092935081756</x:v>
      </x:c>
      <x:c r="H2548" t="s">
        <x:v>95</x:v>
      </x:c>
      <x:c r="I2548" s="6">
        <x:v>30.1085080286102</x:v>
      </x:c>
      <x:c r="J2548" t="s">
        <x:v>93</x:v>
      </x:c>
      <x:c r="K2548" s="6">
        <x:v>1018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22.053</x:v>
      </x:c>
      <x:c r="S2548" s="8">
        <x:v>80506.9120905197</x:v>
      </x:c>
      <x:c r="T2548" s="12">
        <x:v>255974.634356523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298362</x:v>
      </x:c>
      <x:c r="B2549" s="1">
        <x:v>44758.670711956</x:v>
      </x:c>
      <x:c r="C2549" s="6">
        <x:v>44.44200116</x:v>
      </x:c>
      <x:c r="D2549" s="14" t="s">
        <x:v>92</x:v>
      </x:c>
      <x:c r="E2549" s="15">
        <x:v>44733.6604549421</x:v>
      </x:c>
      <x:c r="F2549" t="s">
        <x:v>97</x:v>
      </x:c>
      <x:c r="G2549" s="6">
        <x:v>86.7040820737107</x:v>
      </x:c>
      <x:c r="H2549" t="s">
        <x:v>95</x:v>
      </x:c>
      <x:c r="I2549" s="6">
        <x:v>30.114635219054</x:v>
      </x:c>
      <x:c r="J2549" t="s">
        <x:v>93</x:v>
      </x:c>
      <x:c r="K2549" s="6">
        <x:v>1018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22.053</x:v>
      </x:c>
      <x:c r="S2549" s="8">
        <x:v>80521.2092890786</x:v>
      </x:c>
      <x:c r="T2549" s="12">
        <x:v>255974.33300349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298370</x:v>
      </x:c>
      <x:c r="B2550" s="1">
        <x:v>44758.6707236921</x:v>
      </x:c>
      <x:c r="C2550" s="6">
        <x:v>44.45886482</x:v>
      </x:c>
      <x:c r="D2550" s="14" t="s">
        <x:v>92</x:v>
      </x:c>
      <x:c r="E2550" s="15">
        <x:v>44733.6604549421</x:v>
      </x:c>
      <x:c r="F2550" t="s">
        <x:v>97</x:v>
      </x:c>
      <x:c r="G2550" s="6">
        <x:v>86.6734724313732</x:v>
      </x:c>
      <x:c r="H2550" t="s">
        <x:v>95</x:v>
      </x:c>
      <x:c r="I2550" s="6">
        <x:v>30.114635219054</x:v>
      </x:c>
      <x:c r="J2550" t="s">
        <x:v>93</x:v>
      </x:c>
      <x:c r="K2550" s="6">
        <x:v>1018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22.057</x:v>
      </x:c>
      <x:c r="S2550" s="8">
        <x:v>80520.5895864426</x:v>
      </x:c>
      <x:c r="T2550" s="12">
        <x:v>255980.084476483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298374</x:v>
      </x:c>
      <x:c r="B2551" s="1">
        <x:v>44758.6707353819</x:v>
      </x:c>
      <x:c r="C2551" s="6">
        <x:v>44.4757006266667</x:v>
      </x:c>
      <x:c r="D2551" s="14" t="s">
        <x:v>92</x:v>
      </x:c>
      <x:c r="E2551" s="15">
        <x:v>44733.6604549421</x:v>
      </x:c>
      <x:c r="F2551" t="s">
        <x:v>97</x:v>
      </x:c>
      <x:c r="G2551" s="6">
        <x:v>86.6710312990601</x:v>
      </x:c>
      <x:c r="H2551" t="s">
        <x:v>95</x:v>
      </x:c>
      <x:c r="I2551" s="6">
        <x:v>30.1085080286102</x:v>
      </x:c>
      <x:c r="J2551" t="s">
        <x:v>93</x:v>
      </x:c>
      <x:c r="K2551" s="6">
        <x:v>1018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22.058</x:v>
      </x:c>
      <x:c r="S2551" s="8">
        <x:v>80525.7069239987</x:v>
      </x:c>
      <x:c r="T2551" s="12">
        <x:v>255983.09254502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298379</x:v>
      </x:c>
      <x:c r="B2552" s="1">
        <x:v>44758.6707471065</x:v>
      </x:c>
      <x:c r="C2552" s="6">
        <x:v>44.4925999483333</x:v>
      </x:c>
      <x:c r="D2552" s="14" t="s">
        <x:v>92</x:v>
      </x:c>
      <x:c r="E2552" s="15">
        <x:v>44733.6604549421</x:v>
      </x:c>
      <x:c r="F2552" t="s">
        <x:v>97</x:v>
      </x:c>
      <x:c r="G2552" s="6">
        <x:v>86.7016393996082</x:v>
      </x:c>
      <x:c r="H2552" t="s">
        <x:v>95</x:v>
      </x:c>
      <x:c r="I2552" s="6">
        <x:v>30.1085080286102</x:v>
      </x:c>
      <x:c r="J2552" t="s">
        <x:v>93</x:v>
      </x:c>
      <x:c r="K2552" s="6">
        <x:v>1018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22.054</x:v>
      </x:c>
      <x:c r="S2552" s="8">
        <x:v>80526.9711344788</x:v>
      </x:c>
      <x:c r="T2552" s="12">
        <x:v>255979.700743498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298385</x:v>
      </x:c>
      <x:c r="B2553" s="1">
        <x:v>44758.6707581829</x:v>
      </x:c>
      <x:c r="C2553" s="6">
        <x:v>44.5085769416667</x:v>
      </x:c>
      <x:c r="D2553" s="14" t="s">
        <x:v>92</x:v>
      </x:c>
      <x:c r="E2553" s="15">
        <x:v>44733.6604549421</x:v>
      </x:c>
      <x:c r="F2553" t="s">
        <x:v>97</x:v>
      </x:c>
      <x:c r="G2553" s="6">
        <x:v>86.6480839706153</x:v>
      </x:c>
      <x:c r="H2553" t="s">
        <x:v>95</x:v>
      </x:c>
      <x:c r="I2553" s="6">
        <x:v>30.1085080286102</x:v>
      </x:c>
      <x:c r="J2553" t="s">
        <x:v>93</x:v>
      </x:c>
      <x:c r="K2553" s="6">
        <x:v>1018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22.061</x:v>
      </x:c>
      <x:c r="S2553" s="8">
        <x:v>80528.7882715703</x:v>
      </x:c>
      <x:c r="T2553" s="12">
        <x:v>255972.330332661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298390</x:v>
      </x:c>
      <x:c r="B2554" s="1">
        <x:v>44758.6707698727</x:v>
      </x:c>
      <x:c r="C2554" s="6">
        <x:v>44.5254058066667</x:v>
      </x:c>
      <x:c r="D2554" s="14" t="s">
        <x:v>92</x:v>
      </x:c>
      <x:c r="E2554" s="15">
        <x:v>44733.6604549421</x:v>
      </x:c>
      <x:c r="F2554" t="s">
        <x:v>97</x:v>
      </x:c>
      <x:c r="G2554" s="6">
        <x:v>86.6480839706153</x:v>
      </x:c>
      <x:c r="H2554" t="s">
        <x:v>95</x:v>
      </x:c>
      <x:c r="I2554" s="6">
        <x:v>30.1085080286102</x:v>
      </x:c>
      <x:c r="J2554" t="s">
        <x:v>93</x:v>
      </x:c>
      <x:c r="K2554" s="6">
        <x:v>1018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22.061</x:v>
      </x:c>
      <x:c r="S2554" s="8">
        <x:v>80538.4797142949</x:v>
      </x:c>
      <x:c r="T2554" s="12">
        <x:v>255966.359163282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298391</x:v>
      </x:c>
      <x:c r="B2555" s="1">
        <x:v>44758.6707815625</x:v>
      </x:c>
      <x:c r="C2555" s="6">
        <x:v>44.5421933216667</x:v>
      </x:c>
      <x:c r="D2555" s="14" t="s">
        <x:v>92</x:v>
      </x:c>
      <x:c r="E2555" s="15">
        <x:v>44733.6604549421</x:v>
      </x:c>
      <x:c r="F2555" t="s">
        <x:v>97</x:v>
      </x:c>
      <x:c r="G2555" s="6">
        <x:v>86.6327899150316</x:v>
      </x:c>
      <x:c r="H2555" t="s">
        <x:v>95</x:v>
      </x:c>
      <x:c r="I2555" s="6">
        <x:v>30.1085080286102</x:v>
      </x:c>
      <x:c r="J2555" t="s">
        <x:v>93</x:v>
      </x:c>
      <x:c r="K2555" s="6">
        <x:v>1018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22.063</x:v>
      </x:c>
      <x:c r="S2555" s="8">
        <x:v>80541.8035065273</x:v>
      </x:c>
      <x:c r="T2555" s="12">
        <x:v>255981.268347643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298397</x:v>
      </x:c>
      <x:c r="B2556" s="1">
        <x:v>44758.670793206</x:v>
      </x:c>
      <x:c r="C2556" s="6">
        <x:v>44.5590116966667</x:v>
      </x:c>
      <x:c r="D2556" s="14" t="s">
        <x:v>92</x:v>
      </x:c>
      <x:c r="E2556" s="15">
        <x:v>44733.6604549421</x:v>
      </x:c>
      <x:c r="F2556" t="s">
        <x:v>97</x:v>
      </x:c>
      <x:c r="G2556" s="6">
        <x:v>86.6352291217923</x:v>
      </x:c>
      <x:c r="H2556" t="s">
        <x:v>95</x:v>
      </x:c>
      <x:c r="I2556" s="6">
        <x:v>30.114635219054</x:v>
      </x:c>
      <x:c r="J2556" t="s">
        <x:v>93</x:v>
      </x:c>
      <x:c r="K2556" s="6">
        <x:v>1018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22.062</x:v>
      </x:c>
      <x:c r="S2556" s="8">
        <x:v>80541.8989576221</x:v>
      </x:c>
      <x:c r="T2556" s="12">
        <x:v>255975.271746616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298405</x:v>
      </x:c>
      <x:c r="B2557" s="1">
        <x:v>44758.6708049421</x:v>
      </x:c>
      <x:c r="C2557" s="6">
        <x:v>44.57589863</x:v>
      </x:c>
      <x:c r="D2557" s="14" t="s">
        <x:v>92</x:v>
      </x:c>
      <x:c r="E2557" s="15">
        <x:v>44733.6604549421</x:v>
      </x:c>
      <x:c r="F2557" t="s">
        <x:v>97</x:v>
      </x:c>
      <x:c r="G2557" s="6">
        <x:v>86.6098550742698</x:v>
      </x:c>
      <x:c r="H2557" t="s">
        <x:v>95</x:v>
      </x:c>
      <x:c r="I2557" s="6">
        <x:v>30.1085080286102</x:v>
      </x:c>
      <x:c r="J2557" t="s">
        <x:v>93</x:v>
      </x:c>
      <x:c r="K2557" s="6">
        <x:v>1018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22.066</x:v>
      </x:c>
      <x:c r="S2557" s="8">
        <x:v>80546.7138426092</x:v>
      </x:c>
      <x:c r="T2557" s="12">
        <x:v>255976.221381079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298408</x:v>
      </x:c>
      <x:c r="B2558" s="1">
        <x:v>44758.6708160532</x:v>
      </x:c>
      <x:c r="C2558" s="6">
        <x:v>44.5919003516667</x:v>
      </x:c>
      <x:c r="D2558" s="14" t="s">
        <x:v>92</x:v>
      </x:c>
      <x:c r="E2558" s="15">
        <x:v>44733.6604549421</x:v>
      </x:c>
      <x:c r="F2558" t="s">
        <x:v>97</x:v>
      </x:c>
      <x:c r="G2558" s="6">
        <x:v>86.6174991890055</x:v>
      </x:c>
      <x:c r="H2558" t="s">
        <x:v>95</x:v>
      </x:c>
      <x:c r="I2558" s="6">
        <x:v>30.1085080286102</x:v>
      </x:c>
      <x:c r="J2558" t="s">
        <x:v>93</x:v>
      </x:c>
      <x:c r="K2558" s="6">
        <x:v>1018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22.065</x:v>
      </x:c>
      <x:c r="S2558" s="8">
        <x:v>80539.979800116</x:v>
      </x:c>
      <x:c r="T2558" s="12">
        <x:v>255975.144270281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298411</x:v>
      </x:c>
      <x:c r="B2559" s="1">
        <x:v>44758.6708277431</x:v>
      </x:c>
      <x:c r="C2559" s="6">
        <x:v>44.6087314466667</x:v>
      </x:c>
      <x:c r="D2559" s="14" t="s">
        <x:v>92</x:v>
      </x:c>
      <x:c r="E2559" s="15">
        <x:v>44733.6604549421</x:v>
      </x:c>
      <x:c r="F2559" t="s">
        <x:v>97</x:v>
      </x:c>
      <x:c r="G2559" s="6">
        <x:v>86.5945693407394</x:v>
      </x:c>
      <x:c r="H2559" t="s">
        <x:v>95</x:v>
      </x:c>
      <x:c r="I2559" s="6">
        <x:v>30.1085080286102</x:v>
      </x:c>
      <x:c r="J2559" t="s">
        <x:v>93</x:v>
      </x:c>
      <x:c r="K2559" s="6">
        <x:v>1018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22.068</x:v>
      </x:c>
      <x:c r="S2559" s="8">
        <x:v>80553.6790590265</x:v>
      </x:c>
      <x:c r="T2559" s="12">
        <x:v>255988.375553186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298417</x:v>
      </x:c>
      <x:c r="B2560" s="1">
        <x:v>44758.6708394329</x:v>
      </x:c>
      <x:c r="C2560" s="6">
        <x:v>44.625543285</x:v>
      </x:c>
      <x:c r="D2560" s="14" t="s">
        <x:v>92</x:v>
      </x:c>
      <x:c r="E2560" s="15">
        <x:v>44733.6604549421</x:v>
      </x:c>
      <x:c r="F2560" t="s">
        <x:v>97</x:v>
      </x:c>
      <x:c r="G2560" s="6">
        <x:v>86.5740831082208</x:v>
      </x:c>
      <x:c r="H2560" t="s">
        <x:v>95</x:v>
      </x:c>
      <x:c r="I2560" s="6">
        <x:v>30.114635219054</x:v>
      </x:c>
      <x:c r="J2560" t="s">
        <x:v>93</x:v>
      </x:c>
      <x:c r="K2560" s="6">
        <x:v>1018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22.07</x:v>
      </x:c>
      <x:c r="S2560" s="8">
        <x:v>80558.6614147873</x:v>
      </x:c>
      <x:c r="T2560" s="12">
        <x:v>255980.623996443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298421</x:v>
      </x:c>
      <x:c r="B2561" s="1">
        <x:v>44758.6708511574</x:v>
      </x:c>
      <x:c r="C2561" s="6">
        <x:v>44.6424242783333</x:v>
      </x:c>
      <x:c r="D2561" s="14" t="s">
        <x:v>92</x:v>
      </x:c>
      <x:c r="E2561" s="15">
        <x:v>44733.6604549421</x:v>
      </x:c>
      <x:c r="F2561" t="s">
        <x:v>97</x:v>
      </x:c>
      <x:c r="G2561" s="6">
        <x:v>86.6098550742698</x:v>
      </x:c>
      <x:c r="H2561" t="s">
        <x:v>95</x:v>
      </x:c>
      <x:c r="I2561" s="6">
        <x:v>30.1085080286102</x:v>
      </x:c>
      <x:c r="J2561" t="s">
        <x:v>93</x:v>
      </x:c>
      <x:c r="K2561" s="6">
        <x:v>1018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22.066</x:v>
      </x:c>
      <x:c r="S2561" s="8">
        <x:v>80566.683765395</x:v>
      </x:c>
      <x:c r="T2561" s="12">
        <x:v>255988.640075855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298430</x:v>
      </x:c>
      <x:c r="B2562" s="1">
        <x:v>44758.6708623495</x:v>
      </x:c>
      <x:c r="C2562" s="6">
        <x:v>44.6585188416667</x:v>
      </x:c>
      <x:c r="D2562" s="14" t="s">
        <x:v>92</x:v>
      </x:c>
      <x:c r="E2562" s="15">
        <x:v>44733.6604549421</x:v>
      </x:c>
      <x:c r="F2562" t="s">
        <x:v>97</x:v>
      </x:c>
      <x:c r="G2562" s="6">
        <x:v>86.5740831082208</x:v>
      </x:c>
      <x:c r="H2562" t="s">
        <x:v>95</x:v>
      </x:c>
      <x:c r="I2562" s="6">
        <x:v>30.114635219054</x:v>
      </x:c>
      <x:c r="J2562" t="s">
        <x:v>93</x:v>
      </x:c>
      <x:c r="K2562" s="6">
        <x:v>1018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22.07</x:v>
      </x:c>
      <x:c r="S2562" s="8">
        <x:v>80559.4996548223</x:v>
      </x:c>
      <x:c r="T2562" s="12">
        <x:v>255974.516549387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298432</x:v>
      </x:c>
      <x:c r="B2563" s="1">
        <x:v>44758.6708739931</x:v>
      </x:c>
      <x:c r="C2563" s="6">
        <x:v>44.6753316483333</x:v>
      </x:c>
      <x:c r="D2563" s="14" t="s">
        <x:v>92</x:v>
      </x:c>
      <x:c r="E2563" s="15">
        <x:v>44733.6604549421</x:v>
      </x:c>
      <x:c r="F2563" t="s">
        <x:v>97</x:v>
      </x:c>
      <x:c r="G2563" s="6">
        <x:v>86.4714270980782</x:v>
      </x:c>
      <x:c r="H2563" t="s">
        <x:v>95</x:v>
      </x:c>
      <x:c r="I2563" s="6">
        <x:v>30.1085080286102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22.073</x:v>
      </x:c>
      <x:c r="S2563" s="8">
        <x:v>80566.7233952426</x:v>
      </x:c>
      <x:c r="T2563" s="12">
        <x:v>255969.007609686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298436</x:v>
      </x:c>
      <x:c r="B2564" s="1">
        <x:v>44758.6708856829</x:v>
      </x:c>
      <x:c r="C2564" s="6">
        <x:v>44.6921633416667</x:v>
      </x:c>
      <x:c r="D2564" s="14" t="s">
        <x:v>92</x:v>
      </x:c>
      <x:c r="E2564" s="15">
        <x:v>44733.6604549421</x:v>
      </x:c>
      <x:c r="F2564" t="s">
        <x:v>97</x:v>
      </x:c>
      <x:c r="G2564" s="6">
        <x:v>86.5869277216994</x:v>
      </x:c>
      <x:c r="H2564" t="s">
        <x:v>95</x:v>
      </x:c>
      <x:c r="I2564" s="6">
        <x:v>30.1085080286102</x:v>
      </x:c>
      <x:c r="J2564" t="s">
        <x:v>93</x:v>
      </x:c>
      <x:c r="K2564" s="6">
        <x:v>1018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22.069</x:v>
      </x:c>
      <x:c r="S2564" s="8">
        <x:v>80579.0266278004</x:v>
      </x:c>
      <x:c r="T2564" s="12">
        <x:v>255973.218684499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298444</x:v>
      </x:c>
      <x:c r="B2565" s="1">
        <x:v>44758.670897419</x:v>
      </x:c>
      <x:c r="C2565" s="6">
        <x:v>44.7090275283333</x:v>
      </x:c>
      <x:c r="D2565" s="14" t="s">
        <x:v>92</x:v>
      </x:c>
      <x:c r="E2565" s="15">
        <x:v>44733.6604549421</x:v>
      </x:c>
      <x:c r="F2565" t="s">
        <x:v>97</x:v>
      </x:c>
      <x:c r="G2565" s="6">
        <x:v>86.5563695608464</x:v>
      </x:c>
      <x:c r="H2565" t="s">
        <x:v>95</x:v>
      </x:c>
      <x:c r="I2565" s="6">
        <x:v>30.1085080286102</x:v>
      </x:c>
      <x:c r="J2565" t="s">
        <x:v>93</x:v>
      </x:c>
      <x:c r="K2565" s="6">
        <x:v>1018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22.073</x:v>
      </x:c>
      <x:c r="S2565" s="8">
        <x:v>80575.2392904764</x:v>
      </x:c>
      <x:c r="T2565" s="12">
        <x:v>255981.405560323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298449</x:v>
      </x:c>
      <x:c r="B2566" s="1">
        <x:v>44758.6709091088</x:v>
      </x:c>
      <x:c r="C2566" s="6">
        <x:v>44.7258563033333</x:v>
      </x:c>
      <x:c r="D2566" s="14" t="s">
        <x:v>92</x:v>
      </x:c>
      <x:c r="E2566" s="15">
        <x:v>44733.6604549421</x:v>
      </x:c>
      <x:c r="F2566" t="s">
        <x:v>97</x:v>
      </x:c>
      <x:c r="G2566" s="6">
        <x:v>86.5716469784567</x:v>
      </x:c>
      <x:c r="H2566" t="s">
        <x:v>95</x:v>
      </x:c>
      <x:c r="I2566" s="6">
        <x:v>30.1085080286102</x:v>
      </x:c>
      <x:c r="J2566" t="s">
        <x:v>93</x:v>
      </x:c>
      <x:c r="K2566" s="6">
        <x:v>1018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22.071</x:v>
      </x:c>
      <x:c r="S2566" s="8">
        <x:v>80583.1836744077</x:v>
      </x:c>
      <x:c r="T2566" s="12">
        <x:v>255973.822362972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298452</x:v>
      </x:c>
      <x:c r="B2567" s="1">
        <x:v>44758.6709201736</x:v>
      </x:c>
      <x:c r="C2567" s="6">
        <x:v>44.7418477383333</x:v>
      </x:c>
      <x:c r="D2567" s="14" t="s">
        <x:v>92</x:v>
      </x:c>
      <x:c r="E2567" s="15">
        <x:v>44733.6604549421</x:v>
      </x:c>
      <x:c r="F2567" t="s">
        <x:v>97</x:v>
      </x:c>
      <x:c r="G2567" s="6">
        <x:v>86.5563695608464</x:v>
      </x:c>
      <x:c r="H2567" t="s">
        <x:v>95</x:v>
      </x:c>
      <x:c r="I2567" s="6">
        <x:v>30.1085080286102</x:v>
      </x:c>
      <x:c r="J2567" t="s">
        <x:v>93</x:v>
      </x:c>
      <x:c r="K2567" s="6">
        <x:v>1018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22.073</x:v>
      </x:c>
      <x:c r="S2567" s="8">
        <x:v>80584.4767727265</x:v>
      </x:c>
      <x:c r="T2567" s="12">
        <x:v>255962.601588191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298459</x:v>
      </x:c>
      <x:c r="B2568" s="1">
        <x:v>44758.6709319097</x:v>
      </x:c>
      <x:c r="C2568" s="6">
        <x:v>44.758688925</x:v>
      </x:c>
      <x:c r="D2568" s="14" t="s">
        <x:v>92</x:v>
      </x:c>
      <x:c r="E2568" s="15">
        <x:v>44733.6604549421</x:v>
      </x:c>
      <x:c r="F2568" t="s">
        <x:v>97</x:v>
      </x:c>
      <x:c r="G2568" s="6">
        <x:v>86.5386612894863</x:v>
      </x:c>
      <x:c r="H2568" t="s">
        <x:v>95</x:v>
      </x:c>
      <x:c r="I2568" s="6">
        <x:v>30.1023808493615</x:v>
      </x:c>
      <x:c r="J2568" t="s">
        <x:v>93</x:v>
      </x:c>
      <x:c r="K2568" s="6">
        <x:v>1018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22.076</x:v>
      </x:c>
      <x:c r="S2568" s="8">
        <x:v>80586.9551029224</x:v>
      </x:c>
      <x:c r="T2568" s="12">
        <x:v>255979.094297656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298462</x:v>
      </x:c>
      <x:c r="B2569" s="1">
        <x:v>44758.6709435532</x:v>
      </x:c>
      <x:c r="C2569" s="6">
        <x:v>44.7754749216667</x:v>
      </x:c>
      <x:c r="D2569" s="14" t="s">
        <x:v>92</x:v>
      </x:c>
      <x:c r="E2569" s="15">
        <x:v>44733.6604549421</x:v>
      </x:c>
      <x:c r="F2569" t="s">
        <x:v>97</x:v>
      </x:c>
      <x:c r="G2569" s="6">
        <x:v>86.5563695608464</x:v>
      </x:c>
      <x:c r="H2569" t="s">
        <x:v>95</x:v>
      </x:c>
      <x:c r="I2569" s="6">
        <x:v>30.1085080286102</x:v>
      </x:c>
      <x:c r="J2569" t="s">
        <x:v>93</x:v>
      </x:c>
      <x:c r="K2569" s="6">
        <x:v>1018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22.073</x:v>
      </x:c>
      <x:c r="S2569" s="8">
        <x:v>80590.7425780453</x:v>
      </x:c>
      <x:c r="T2569" s="12">
        <x:v>255964.629213327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298466</x:v>
      </x:c>
      <x:c r="B2570" s="1">
        <x:v>44758.6709552894</x:v>
      </x:c>
      <x:c r="C2570" s="6">
        <x:v>44.79236276</x:v>
      </x:c>
      <x:c r="D2570" s="14" t="s">
        <x:v>92</x:v>
      </x:c>
      <x:c r="E2570" s="15">
        <x:v>44733.6604549421</x:v>
      </x:c>
      <x:c r="F2570" t="s">
        <x:v>97</x:v>
      </x:c>
      <x:c r="G2570" s="6">
        <x:v>86.4256597473452</x:v>
      </x:c>
      <x:c r="H2570" t="s">
        <x:v>95</x:v>
      </x:c>
      <x:c r="I2570" s="6">
        <x:v>30.1085080286102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22.079</x:v>
      </x:c>
      <x:c r="S2570" s="8">
        <x:v>80592.5407490854</x:v>
      </x:c>
      <x:c r="T2570" s="12">
        <x:v>255969.849102986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298473</x:v>
      </x:c>
      <x:c r="B2571" s="1">
        <x:v>44758.6709669792</x:v>
      </x:c>
      <x:c r="C2571" s="6">
        <x:v>44.80919594</x:v>
      </x:c>
      <x:c r="D2571" s="14" t="s">
        <x:v>92</x:v>
      </x:c>
      <x:c r="E2571" s="15">
        <x:v>44733.6604549421</x:v>
      </x:c>
      <x:c r="F2571" t="s">
        <x:v>97</x:v>
      </x:c>
      <x:c r="G2571" s="6">
        <x:v>86.5258246986023</x:v>
      </x:c>
      <x:c r="H2571" t="s">
        <x:v>95</x:v>
      </x:c>
      <x:c r="I2571" s="6">
        <x:v>30.1085080286102</x:v>
      </x:c>
      <x:c r="J2571" t="s">
        <x:v>93</x:v>
      </x:c>
      <x:c r="K2571" s="6">
        <x:v>1018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22.077</x:v>
      </x:c>
      <x:c r="S2571" s="8">
        <x:v>80601.4271094459</x:v>
      </x:c>
      <x:c r="T2571" s="12">
        <x:v>255966.311334227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298476</x:v>
      </x:c>
      <x:c r="B2572" s="1">
        <x:v>44758.670978044</x:v>
      </x:c>
      <x:c r="C2572" s="6">
        <x:v>44.82517114</x:v>
      </x:c>
      <x:c r="D2572" s="14" t="s">
        <x:v>92</x:v>
      </x:c>
      <x:c r="E2572" s="15">
        <x:v>44733.6604549421</x:v>
      </x:c>
      <x:c r="F2572" t="s">
        <x:v>97</x:v>
      </x:c>
      <x:c r="G2572" s="6">
        <x:v>86.5029247744153</x:v>
      </x:c>
      <x:c r="H2572" t="s">
        <x:v>95</x:v>
      </x:c>
      <x:c r="I2572" s="6">
        <x:v>30.1085080286102</x:v>
      </x:c>
      <x:c r="J2572" t="s">
        <x:v>93</x:v>
      </x:c>
      <x:c r="K2572" s="6">
        <x:v>1018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22.08</x:v>
      </x:c>
      <x:c r="S2572" s="8">
        <x:v>80599.8561026083</x:v>
      </x:c>
      <x:c r="T2572" s="12">
        <x:v>255973.803265453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298482</x:v>
      </x:c>
      <x:c r="B2573" s="1">
        <x:v>44758.6709896991</x:v>
      </x:c>
      <x:c r="C2573" s="6">
        <x:v>44.841958485</x:v>
      </x:c>
      <x:c r="D2573" s="14" t="s">
        <x:v>92</x:v>
      </x:c>
      <x:c r="E2573" s="15">
        <x:v>44733.6604549421</x:v>
      </x:c>
      <x:c r="F2573" t="s">
        <x:v>97</x:v>
      </x:c>
      <x:c r="G2573" s="6">
        <x:v>86.4800323229814</x:v>
      </x:c>
      <x:c r="H2573" t="s">
        <x:v>95</x:v>
      </x:c>
      <x:c r="I2573" s="6">
        <x:v>30.1085080286102</x:v>
      </x:c>
      <x:c r="J2573" t="s">
        <x:v>93</x:v>
      </x:c>
      <x:c r="K2573" s="6">
        <x:v>1018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22.083</x:v>
      </x:c>
      <x:c r="S2573" s="8">
        <x:v>80600.6310357822</x:v>
      </x:c>
      <x:c r="T2573" s="12">
        <x:v>255964.759609912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298486</x:v>
      </x:c>
      <x:c r="B2574" s="1">
        <x:v>44758.6710013889</x:v>
      </x:c>
      <x:c r="C2574" s="6">
        <x:v>44.8587772</x:v>
      </x:c>
      <x:c r="D2574" s="14" t="s">
        <x:v>92</x:v>
      </x:c>
      <x:c r="E2574" s="15">
        <x:v>44733.6604549421</x:v>
      </x:c>
      <x:c r="F2574" t="s">
        <x:v>97</x:v>
      </x:c>
      <x:c r="G2574" s="6">
        <x:v>86.5129903095537</x:v>
      </x:c>
      <x:c r="H2574" t="s">
        <x:v>95</x:v>
      </x:c>
      <x:c r="I2574" s="6">
        <x:v>30.114635219054</x:v>
      </x:c>
      <x:c r="J2574" t="s">
        <x:v>93</x:v>
      </x:c>
      <x:c r="K2574" s="6">
        <x:v>1018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22.078</x:v>
      </x:c>
      <x:c r="S2574" s="8">
        <x:v>80613.214416576</x:v>
      </x:c>
      <x:c r="T2574" s="12">
        <x:v>255967.899173061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298493</x:v>
      </x:c>
      <x:c r="B2575" s="1">
        <x:v>44758.6710131134</x:v>
      </x:c>
      <x:c r="C2575" s="6">
        <x:v>44.8756756333333</x:v>
      </x:c>
      <x:c r="D2575" s="14" t="s">
        <x:v>92</x:v>
      </x:c>
      <x:c r="E2575" s="15">
        <x:v>44733.6604549421</x:v>
      </x:c>
      <x:c r="F2575" t="s">
        <x:v>97</x:v>
      </x:c>
      <x:c r="G2575" s="6">
        <x:v>86.4052167935409</x:v>
      </x:c>
      <x:c r="H2575" t="s">
        <x:v>95</x:v>
      </x:c>
      <x:c r="I2575" s="6">
        <x:v>30.114635219054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22.081</x:v>
      </x:c>
      <x:c r="S2575" s="8">
        <x:v>80612.437189198</x:v>
      </x:c>
      <x:c r="T2575" s="12">
        <x:v>255968.595173669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298500</x:v>
      </x:c>
      <x:c r="B2576" s="1">
        <x:v>44758.6710248495</x:v>
      </x:c>
      <x:c r="C2576" s="6">
        <x:v>44.8925580483333</x:v>
      </x:c>
      <x:c r="D2576" s="14" t="s">
        <x:v>92</x:v>
      </x:c>
      <x:c r="E2576" s="15">
        <x:v>44733.6604549421</x:v>
      </x:c>
      <x:c r="F2576" t="s">
        <x:v>97</x:v>
      </x:c>
      <x:c r="G2576" s="6">
        <x:v>86.4647748385903</x:v>
      </x:c>
      <x:c r="H2576" t="s">
        <x:v>95</x:v>
      </x:c>
      <x:c r="I2576" s="6">
        <x:v>30.1085080286102</x:v>
      </x:c>
      <x:c r="J2576" t="s">
        <x:v>93</x:v>
      </x:c>
      <x:c r="K2576" s="6">
        <x:v>1018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22.085</x:v>
      </x:c>
      <x:c r="S2576" s="8">
        <x:v>80621.7487757448</x:v>
      </x:c>
      <x:c r="T2576" s="12">
        <x:v>255972.802011323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298501</x:v>
      </x:c>
      <x:c r="B2577" s="1">
        <x:v>44758.6710359606</x:v>
      </x:c>
      <x:c r="C2577" s="6">
        <x:v>44.9085548083333</x:v>
      </x:c>
      <x:c r="D2577" s="14" t="s">
        <x:v>92</x:v>
      </x:c>
      <x:c r="E2577" s="15">
        <x:v>44733.6604549421</x:v>
      </x:c>
      <x:c r="F2577" t="s">
        <x:v>97</x:v>
      </x:c>
      <x:c r="G2577" s="6">
        <x:v>86.4104106019786</x:v>
      </x:c>
      <x:c r="H2577" t="s">
        <x:v>95</x:v>
      </x:c>
      <x:c r="I2577" s="6">
        <x:v>30.1085080286102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22.081</x:v>
      </x:c>
      <x:c r="S2577" s="8">
        <x:v>80621.3606040345</x:v>
      </x:c>
      <x:c r="T2577" s="12">
        <x:v>255959.849126817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298506</x:v>
      </x:c>
      <x:c r="B2578" s="1">
        <x:v>44758.6710476042</x:v>
      </x:c>
      <x:c r="C2578" s="6">
        <x:v>44.9253239883333</x:v>
      </x:c>
      <x:c r="D2578" s="14" t="s">
        <x:v>92</x:v>
      </x:c>
      <x:c r="E2578" s="15">
        <x:v>44733.6604549421</x:v>
      </x:c>
      <x:c r="F2578" t="s">
        <x:v>97</x:v>
      </x:c>
      <x:c r="G2578" s="6">
        <x:v>86.4443244414052</x:v>
      </x:c>
      <x:c r="H2578" t="s">
        <x:v>95</x:v>
      </x:c>
      <x:c r="I2578" s="6">
        <x:v>30.114635219054</x:v>
      </x:c>
      <x:c r="J2578" t="s">
        <x:v>93</x:v>
      </x:c>
      <x:c r="K2578" s="6">
        <x:v>1018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22.087</x:v>
      </x:c>
      <x:c r="S2578" s="8">
        <x:v>80624.3843289574</x:v>
      </x:c>
      <x:c r="T2578" s="12">
        <x:v>255980.875518581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298513</x:v>
      </x:c>
      <x:c r="B2579" s="1">
        <x:v>44758.671059294</x:v>
      </x:c>
      <x:c r="C2579" s="6">
        <x:v>44.9421741616667</x:v>
      </x:c>
      <x:c r="D2579" s="14" t="s">
        <x:v>92</x:v>
      </x:c>
      <x:c r="E2579" s="15">
        <x:v>44733.6604549421</x:v>
      </x:c>
      <x:c r="F2579" t="s">
        <x:v>97</x:v>
      </x:c>
      <x:c r="G2579" s="6">
        <x:v>86.4647748385903</x:v>
      </x:c>
      <x:c r="H2579" t="s">
        <x:v>95</x:v>
      </x:c>
      <x:c r="I2579" s="6">
        <x:v>30.1085080286102</x:v>
      </x:c>
      <x:c r="J2579" t="s">
        <x:v>93</x:v>
      </x:c>
      <x:c r="K2579" s="6">
        <x:v>1018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22.085</x:v>
      </x:c>
      <x:c r="S2579" s="8">
        <x:v>80627.5528446562</x:v>
      </x:c>
      <x:c r="T2579" s="12">
        <x:v>255960.700503549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298518</x:v>
      </x:c>
      <x:c r="B2580" s="1">
        <x:v>44758.6710709838</x:v>
      </x:c>
      <x:c r="C2580" s="6">
        <x:v>44.9589716816667</x:v>
      </x:c>
      <x:c r="D2580" s="14" t="s">
        <x:v>92</x:v>
      </x:c>
      <x:c r="E2580" s="15">
        <x:v>44733.6604549421</x:v>
      </x:c>
      <x:c r="F2580" t="s">
        <x:v>97</x:v>
      </x:c>
      <x:c r="G2580" s="6">
        <x:v>86.4672055951019</x:v>
      </x:c>
      <x:c r="H2580" t="s">
        <x:v>95</x:v>
      </x:c>
      <x:c r="I2580" s="6">
        <x:v>30.114635219054</x:v>
      </x:c>
      <x:c r="J2580" t="s">
        <x:v>93</x:v>
      </x:c>
      <x:c r="K2580" s="6">
        <x:v>1018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22.084</x:v>
      </x:c>
      <x:c r="S2580" s="8">
        <x:v>80634.8964738588</x:v>
      </x:c>
      <x:c r="T2580" s="12">
        <x:v>255962.49908844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298525</x:v>
      </x:c>
      <x:c r="B2581" s="1">
        <x:v>44758.6710826736</x:v>
      </x:c>
      <x:c r="C2581" s="6">
        <x:v>44.97581792</x:v>
      </x:c>
      <x:c r="D2581" s="14" t="s">
        <x:v>92</x:v>
      </x:c>
      <x:c r="E2581" s="15">
        <x:v>44733.6604549421</x:v>
      </x:c>
      <x:c r="F2581" t="s">
        <x:v>97</x:v>
      </x:c>
      <x:c r="G2581" s="6">
        <x:v>86.4443244414052</x:v>
      </x:c>
      <x:c r="H2581" t="s">
        <x:v>95</x:v>
      </x:c>
      <x:c r="I2581" s="6">
        <x:v>30.114635219054</x:v>
      </x:c>
      <x:c r="J2581" t="s">
        <x:v>93</x:v>
      </x:c>
      <x:c r="K2581" s="6">
        <x:v>1018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22.087</x:v>
      </x:c>
      <x:c r="S2581" s="8">
        <x:v>80633.0607760003</x:v>
      </x:c>
      <x:c r="T2581" s="12">
        <x:v>255978.478655181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298526</x:v>
      </x:c>
      <x:c r="B2582" s="1">
        <x:v>44758.6710937847</x:v>
      </x:c>
      <x:c r="C2582" s="6">
        <x:v>44.9918371433333</x:v>
      </x:c>
      <x:c r="D2582" s="14" t="s">
        <x:v>92</x:v>
      </x:c>
      <x:c r="E2582" s="15">
        <x:v>44733.6604549421</x:v>
      </x:c>
      <x:c r="F2582" t="s">
        <x:v>97</x:v>
      </x:c>
      <x:c r="G2582" s="6">
        <x:v>86.4595777142639</x:v>
      </x:c>
      <x:c r="H2582" t="s">
        <x:v>95</x:v>
      </x:c>
      <x:c r="I2582" s="6">
        <x:v>30.114635219054</x:v>
      </x:c>
      <x:c r="J2582" t="s">
        <x:v>93</x:v>
      </x:c>
      <x:c r="K2582" s="6">
        <x:v>1018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22.085</x:v>
      </x:c>
      <x:c r="S2582" s="8">
        <x:v>80638.2928725831</x:v>
      </x:c>
      <x:c r="T2582" s="12">
        <x:v>255950.116143522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298532</x:v>
      </x:c>
      <x:c r="B2583" s="1">
        <x:v>44758.6711055208</x:v>
      </x:c>
      <x:c r="C2583" s="6">
        <x:v>45.0086909783333</x:v>
      </x:c>
      <x:c r="D2583" s="14" t="s">
        <x:v>92</x:v>
      </x:c>
      <x:c r="E2583" s="15">
        <x:v>44733.6604549421</x:v>
      </x:c>
      <x:c r="F2583" t="s">
        <x:v>97</x:v>
      </x:c>
      <x:c r="G2583" s="6">
        <x:v>86.4571473409973</x:v>
      </x:c>
      <x:c r="H2583" t="s">
        <x:v>95</x:v>
      </x:c>
      <x:c r="I2583" s="6">
        <x:v>30.1085080286102</x:v>
      </x:c>
      <x:c r="J2583" t="s">
        <x:v>93</x:v>
      </x:c>
      <x:c r="K2583" s="6">
        <x:v>1018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22.086</x:v>
      </x:c>
      <x:c r="S2583" s="8">
        <x:v>80637.6722587442</x:v>
      </x:c>
      <x:c r="T2583" s="12">
        <x:v>255962.16738063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298538</x:v>
      </x:c>
      <x:c r="B2584" s="1">
        <x:v>44758.6711172106</x:v>
      </x:c>
      <x:c r="C2584" s="6">
        <x:v>45.02556124</x:v>
      </x:c>
      <x:c r="D2584" s="14" t="s">
        <x:v>92</x:v>
      </x:c>
      <x:c r="E2584" s="15">
        <x:v>44733.6604549421</x:v>
      </x:c>
      <x:c r="F2584" t="s">
        <x:v>97</x:v>
      </x:c>
      <x:c r="G2584" s="6">
        <x:v>86.3494471854905</x:v>
      </x:c>
      <x:c r="H2584" t="s">
        <x:v>95</x:v>
      </x:c>
      <x:c r="I2584" s="6">
        <x:v>30.1085080286102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22.089</x:v>
      </x:c>
      <x:c r="S2584" s="8">
        <x:v>80649.0410193058</x:v>
      </x:c>
      <x:c r="T2584" s="12">
        <x:v>255963.966414939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298544</x:v>
      </x:c>
      <x:c r="B2585" s="1">
        <x:v>44758.6711289352</x:v>
      </x:c>
      <x:c r="C2585" s="6">
        <x:v>45.0424224683333</x:v>
      </x:c>
      <x:c r="D2585" s="14" t="s">
        <x:v>92</x:v>
      </x:c>
      <x:c r="E2585" s="15">
        <x:v>44733.6604549421</x:v>
      </x:c>
      <x:c r="F2585" t="s">
        <x:v>97</x:v>
      </x:c>
      <x:c r="G2585" s="6">
        <x:v>86.426645645124</x:v>
      </x:c>
      <x:c r="H2585" t="s">
        <x:v>95</x:v>
      </x:c>
      <x:c r="I2585" s="6">
        <x:v>30.1085080286102</x:v>
      </x:c>
      <x:c r="J2585" t="s">
        <x:v>93</x:v>
      </x:c>
      <x:c r="K2585" s="6">
        <x:v>1018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22.09</x:v>
      </x:c>
      <x:c r="S2585" s="8">
        <x:v>80650.3079705407</x:v>
      </x:c>
      <x:c r="T2585" s="12">
        <x:v>255971.215175915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298548</x:v>
      </x:c>
      <x:c r="B2586" s="1">
        <x:v>44758.6711405903</x:v>
      </x:c>
      <x:c r="C2586" s="6">
        <x:v>45.0592245933333</x:v>
      </x:c>
      <x:c r="D2586" s="14" t="s">
        <x:v>92</x:v>
      </x:c>
      <x:c r="E2586" s="15">
        <x:v>44733.6604549421</x:v>
      </x:c>
      <x:c r="F2586" t="s">
        <x:v>97</x:v>
      </x:c>
      <x:c r="G2586" s="6">
        <x:v>86.4065448619206</x:v>
      </x:c>
      <x:c r="H2586" t="s">
        <x:v>95</x:v>
      </x:c>
      <x:c r="I2586" s="6">
        <x:v>30.0962536813067</x:v>
      </x:c>
      <x:c r="J2586" t="s">
        <x:v>93</x:v>
      </x:c>
      <x:c r="K2586" s="6">
        <x:v>1018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22.094</x:v>
      </x:c>
      <x:c r="S2586" s="8">
        <x:v>80651.8502630536</x:v>
      </x:c>
      <x:c r="T2586" s="12">
        <x:v>255973.929199317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298552</x:v>
      </x:c>
      <x:c r="B2587" s="1">
        <x:v>44758.6711517361</x:v>
      </x:c>
      <x:c r="C2587" s="6">
        <x:v>45.0752688533333</x:v>
      </x:c>
      <x:c r="D2587" s="14" t="s">
        <x:v>92</x:v>
      </x:c>
      <x:c r="E2587" s="15">
        <x:v>44733.6604549421</x:v>
      </x:c>
      <x:c r="F2587" t="s">
        <x:v>97</x:v>
      </x:c>
      <x:c r="G2587" s="6">
        <x:v>86.4089721103151</x:v>
      </x:c>
      <x:c r="H2587" t="s">
        <x:v>95</x:v>
      </x:c>
      <x:c r="I2587" s="6">
        <x:v>30.1023808493615</x:v>
      </x:c>
      <x:c r="J2587" t="s">
        <x:v>93</x:v>
      </x:c>
      <x:c r="K2587" s="6">
        <x:v>1018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22.093</x:v>
      </x:c>
      <x:c r="S2587" s="8">
        <x:v>80658.4673055901</x:v>
      </x:c>
      <x:c r="T2587" s="12">
        <x:v>255963.658266661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298556</x:v>
      </x:c>
      <x:c r="B2588" s="1">
        <x:v>44758.6711634606</x:v>
      </x:c>
      <x:c r="C2588" s="6">
        <x:v>45.0921566266667</x:v>
      </x:c>
      <x:c r="D2588" s="14" t="s">
        <x:v>92</x:v>
      </x:c>
      <x:c r="E2588" s="15">
        <x:v>44733.6604549421</x:v>
      </x:c>
      <x:c r="F2588" t="s">
        <x:v>97</x:v>
      </x:c>
      <x:c r="G2588" s="6">
        <x:v>86.388537178741</x:v>
      </x:c>
      <x:c r="H2588" t="s">
        <x:v>95</x:v>
      </x:c>
      <x:c r="I2588" s="6">
        <x:v>30.1085080286102</x:v>
      </x:c>
      <x:c r="J2588" t="s">
        <x:v>93</x:v>
      </x:c>
      <x:c r="K2588" s="6">
        <x:v>1018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22.095</x:v>
      </x:c>
      <x:c r="S2588" s="8">
        <x:v>80665.4442615271</x:v>
      </x:c>
      <x:c r="T2588" s="12">
        <x:v>255965.179265307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298563</x:v>
      </x:c>
      <x:c r="B2589" s="1">
        <x:v>44758.6711751505</x:v>
      </x:c>
      <x:c r="C2589" s="6">
        <x:v>45.1089719</x:v>
      </x:c>
      <x:c r="D2589" s="14" t="s">
        <x:v>92</x:v>
      </x:c>
      <x:c r="E2589" s="15">
        <x:v>44733.6604549421</x:v>
      </x:c>
      <x:c r="F2589" t="s">
        <x:v>97</x:v>
      </x:c>
      <x:c r="G2589" s="6">
        <x:v>86.3937303179615</x:v>
      </x:c>
      <x:c r="H2589" t="s">
        <x:v>95</x:v>
      </x:c>
      <x:c r="I2589" s="6">
        <x:v>30.1023808493615</x:v>
      </x:c>
      <x:c r="J2589" t="s">
        <x:v>93</x:v>
      </x:c>
      <x:c r="K2589" s="6">
        <x:v>1018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22.095</x:v>
      </x:c>
      <x:c r="S2589" s="8">
        <x:v>80659.1311302365</x:v>
      </x:c>
      <x:c r="T2589" s="12">
        <x:v>255957.003880645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298568</x:v>
      </x:c>
      <x:c r="B2590" s="1">
        <x:v>44758.6711868056</x:v>
      </x:c>
      <x:c r="C2590" s="6">
        <x:v>45.12579665</x:v>
      </x:c>
      <x:c r="D2590" s="14" t="s">
        <x:v>92</x:v>
      </x:c>
      <x:c r="E2590" s="15">
        <x:v>44733.6604549421</x:v>
      </x:c>
      <x:c r="F2590" t="s">
        <x:v>97</x:v>
      </x:c>
      <x:c r="G2590" s="6">
        <x:v>86.3113719768854</x:v>
      </x:c>
      <x:c r="H2590" t="s">
        <x:v>95</x:v>
      </x:c>
      <x:c r="I2590" s="6">
        <x:v>30.1085080286102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22.094</x:v>
      </x:c>
      <x:c r="S2590" s="8">
        <x:v>80669.9571048453</x:v>
      </x:c>
      <x:c r="T2590" s="12">
        <x:v>255962.954822042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298575</x:v>
      </x:c>
      <x:c r="B2591" s="1">
        <x:v>44758.6711984954</x:v>
      </x:c>
      <x:c r="C2591" s="6">
        <x:v>45.1426085933333</x:v>
      </x:c>
      <x:c r="D2591" s="14" t="s">
        <x:v>92</x:v>
      </x:c>
      <x:c r="E2591" s="15">
        <x:v>44733.6604549421</x:v>
      </x:c>
      <x:c r="F2591" t="s">
        <x:v>97</x:v>
      </x:c>
      <x:c r="G2591" s="6">
        <x:v>86.4013507998169</x:v>
      </x:c>
      <x:c r="H2591" t="s">
        <x:v>95</x:v>
      </x:c>
      <x:c r="I2591" s="6">
        <x:v>30.1023808493615</x:v>
      </x:c>
      <x:c r="J2591" t="s">
        <x:v>93</x:v>
      </x:c>
      <x:c r="K2591" s="6">
        <x:v>1018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22.094</x:v>
      </x:c>
      <x:c r="S2591" s="8">
        <x:v>80669.4991062146</x:v>
      </x:c>
      <x:c r="T2591" s="12">
        <x:v>255964.398502167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298577</x:v>
      </x:c>
      <x:c r="B2592" s="1">
        <x:v>44758.6712096412</x:v>
      </x:c>
      <x:c r="C2592" s="6">
        <x:v>45.15866049</x:v>
      </x:c>
      <x:c r="D2592" s="14" t="s">
        <x:v>92</x:v>
      </x:c>
      <x:c r="E2592" s="15">
        <x:v>44733.6604549421</x:v>
      </x:c>
      <x:c r="F2592" t="s">
        <x:v>97</x:v>
      </x:c>
      <x:c r="G2592" s="6">
        <x:v>86.3656820415619</x:v>
      </x:c>
      <x:c r="H2592" t="s">
        <x:v>95</x:v>
      </x:c>
      <x:c r="I2592" s="6">
        <x:v>30.1085080286102</x:v>
      </x:c>
      <x:c r="J2592" t="s">
        <x:v>93</x:v>
      </x:c>
      <x:c r="K2592" s="6">
        <x:v>1018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22.098</x:v>
      </x:c>
      <x:c r="S2592" s="8">
        <x:v>80668.648810656</x:v>
      </x:c>
      <x:c r="T2592" s="12">
        <x:v>255961.8760615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298583</x:v>
      </x:c>
      <x:c r="B2593" s="1">
        <x:v>44758.6712213773</x:v>
      </x:c>
      <x:c r="C2593" s="6">
        <x:v>45.17557232</x:v>
      </x:c>
      <x:c r="D2593" s="14" t="s">
        <x:v>92</x:v>
      </x:c>
      <x:c r="E2593" s="15">
        <x:v>44733.6604549421</x:v>
      </x:c>
      <x:c r="F2593" t="s">
        <x:v>97</x:v>
      </x:c>
      <x:c r="G2593" s="6">
        <x:v>86.3089474619085</x:v>
      </x:c>
      <x:c r="H2593" t="s">
        <x:v>95</x:v>
      </x:c>
      <x:c r="I2593" s="6">
        <x:v>30.1023808493615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22.095</x:v>
      </x:c>
      <x:c r="S2593" s="8">
        <x:v>80677.8755954069</x:v>
      </x:c>
      <x:c r="T2593" s="12">
        <x:v>255965.917402002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298586</x:v>
      </x:c>
      <x:c r="B2594" s="1">
        <x:v>44758.6712330671</x:v>
      </x:c>
      <x:c r="C2594" s="6">
        <x:v>45.1923562866667</x:v>
      </x:c>
      <x:c r="D2594" s="14" t="s">
        <x:v>92</x:v>
      </x:c>
      <x:c r="E2594" s="15">
        <x:v>44733.6604549421</x:v>
      </x:c>
      <x:c r="F2594" t="s">
        <x:v>97</x:v>
      </x:c>
      <x:c r="G2594" s="6">
        <x:v>86.3504494241799</x:v>
      </x:c>
      <x:c r="H2594" t="s">
        <x:v>95</x:v>
      </x:c>
      <x:c r="I2594" s="6">
        <x:v>30.1085080286102</x:v>
      </x:c>
      <x:c r="J2594" t="s">
        <x:v>93</x:v>
      </x:c>
      <x:c r="K2594" s="6">
        <x:v>1018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22.1</x:v>
      </x:c>
      <x:c r="S2594" s="8">
        <x:v>80683.5542133547</x:v>
      </x:c>
      <x:c r="T2594" s="12">
        <x:v>255956.255657586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298595</x:v>
      </x:c>
      <x:c r="B2595" s="1">
        <x:v>44758.6712447106</x:v>
      </x:c>
      <x:c r="C2595" s="6">
        <x:v>45.209178315</x:v>
      </x:c>
      <x:c r="D2595" s="14" t="s">
        <x:v>92</x:v>
      </x:c>
      <x:c r="E2595" s="15">
        <x:v>44733.6604549421</x:v>
      </x:c>
      <x:c r="F2595" t="s">
        <x:v>97</x:v>
      </x:c>
      <x:c r="G2595" s="6">
        <x:v>86.2785037239125</x:v>
      </x:c>
      <x:c r="H2595" t="s">
        <x:v>95</x:v>
      </x:c>
      <x:c r="I2595" s="6">
        <x:v>30.1023808493615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22.099</x:v>
      </x:c>
      <x:c r="S2595" s="8">
        <x:v>80682.402439151</x:v>
      </x:c>
      <x:c r="T2595" s="12">
        <x:v>255964.330531224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298600</x:v>
      </x:c>
      <x:c r="B2596" s="1">
        <x:v>44758.6712564005</x:v>
      </x:c>
      <x:c r="C2596" s="6">
        <x:v>45.2259687633333</x:v>
      </x:c>
      <x:c r="D2596" s="14" t="s">
        <x:v>92</x:v>
      </x:c>
      <x:c r="E2596" s="15">
        <x:v>44733.6604549421</x:v>
      </x:c>
      <x:c r="F2596" t="s">
        <x:v>97</x:v>
      </x:c>
      <x:c r="G2596" s="6">
        <x:v>86.250494681431</x:v>
      </x:c>
      <x:c r="H2596" t="s">
        <x:v>95</x:v>
      </x:c>
      <x:c r="I2596" s="6">
        <x:v>30.1085080286102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22.102</x:v>
      </x:c>
      <x:c r="S2596" s="8">
        <x:v>80689.3543349688</x:v>
      </x:c>
      <x:c r="T2596" s="12">
        <x:v>255964.311915931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298602</x:v>
      </x:c>
      <x:c r="B2597" s="1">
        <x:v>44758.6712674769</x:v>
      </x:c>
      <x:c r="C2597" s="6">
        <x:v>45.2419374583333</x:v>
      </x:c>
      <x:c r="D2597" s="14" t="s">
        <x:v>92</x:v>
      </x:c>
      <x:c r="E2597" s="15">
        <x:v>44733.6604549421</x:v>
      </x:c>
      <x:c r="F2597" t="s">
        <x:v>97</x:v>
      </x:c>
      <x:c r="G2597" s="6">
        <x:v>86.3656820415619</x:v>
      </x:c>
      <x:c r="H2597" t="s">
        <x:v>95</x:v>
      </x:c>
      <x:c r="I2597" s="6">
        <x:v>30.1085080286102</x:v>
      </x:c>
      <x:c r="J2597" t="s">
        <x:v>93</x:v>
      </x:c>
      <x:c r="K2597" s="6">
        <x:v>1018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22.098</x:v>
      </x:c>
      <x:c r="S2597" s="8">
        <x:v>80690.4498337654</x:v>
      </x:c>
      <x:c r="T2597" s="12">
        <x:v>255958.023455625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298606</x:v>
      </x:c>
      <x:c r="B2598" s="1">
        <x:v>44758.6712792014</x:v>
      </x:c>
      <x:c r="C2598" s="6">
        <x:v>45.25881939</x:v>
      </x:c>
      <x:c r="D2598" s="14" t="s">
        <x:v>92</x:v>
      </x:c>
      <x:c r="E2598" s="15">
        <x:v>44733.6604549421</x:v>
      </x:c>
      <x:c r="F2598" t="s">
        <x:v>97</x:v>
      </x:c>
      <x:c r="G2598" s="6">
        <x:v>86.263286818722</x:v>
      </x:c>
      <x:c r="H2598" t="s">
        <x:v>95</x:v>
      </x:c>
      <x:c r="I2598" s="6">
        <x:v>30.1023808493615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22.101</x:v>
      </x:c>
      <x:c r="S2598" s="8">
        <x:v>80695.5108302812</x:v>
      </x:c>
      <x:c r="T2598" s="12">
        <x:v>255950.241114963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298613</x:v>
      </x:c>
      <x:c r="B2599" s="1">
        <x:v>44758.6712909375</x:v>
      </x:c>
      <x:c r="C2599" s="6">
        <x:v>45.2757048116667</x:v>
      </x:c>
      <x:c r="D2599" s="14" t="s">
        <x:v>92</x:v>
      </x:c>
      <x:c r="E2599" s="15">
        <x:v>44733.6604549421</x:v>
      </x:c>
      <x:c r="F2599" t="s">
        <x:v>97</x:v>
      </x:c>
      <x:c r="G2599" s="6">
        <x:v>86.3099596730748</x:v>
      </x:c>
      <x:c r="H2599" t="s">
        <x:v>95</x:v>
      </x:c>
      <x:c r="I2599" s="6">
        <x:v>30.1023808493615</x:v>
      </x:c>
      <x:c r="J2599" t="s">
        <x:v>93</x:v>
      </x:c>
      <x:c r="K2599" s="6">
        <x:v>1018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22.106</x:v>
      </x:c>
      <x:c r="S2599" s="8">
        <x:v>80708.0581859297</x:v>
      </x:c>
      <x:c r="T2599" s="12">
        <x:v>255957.188394276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298620</x:v>
      </x:c>
      <x:c r="B2600" s="1">
        <x:v>44758.6713026273</x:v>
      </x:c>
      <x:c r="C2600" s="6">
        <x:v>45.2925545816667</x:v>
      </x:c>
      <x:c r="D2600" s="14" t="s">
        <x:v>92</x:v>
      </x:c>
      <x:c r="E2600" s="15">
        <x:v>44733.6604549421</x:v>
      </x:c>
      <x:c r="F2600" t="s">
        <x:v>97</x:v>
      </x:c>
      <x:c r="G2600" s="6">
        <x:v>86.3276067067743</x:v>
      </x:c>
      <x:c r="H2600" t="s">
        <x:v>95</x:v>
      </x:c>
      <x:c r="I2600" s="6">
        <x:v>30.1085080286102</x:v>
      </x:c>
      <x:c r="J2600" t="s">
        <x:v>93</x:v>
      </x:c>
      <x:c r="K2600" s="6">
        <x:v>1018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22.103</x:v>
      </x:c>
      <x:c r="S2600" s="8">
        <x:v>80696.1410255995</x:v>
      </x:c>
      <x:c r="T2600" s="12">
        <x:v>255961.017875072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298622</x:v>
      </x:c>
      <x:c r="B2601" s="1">
        <x:v>44758.6713137384</x:v>
      </x:c>
      <x:c r="C2601" s="6">
        <x:v>45.3085372566667</x:v>
      </x:c>
      <x:c r="D2601" s="14" t="s">
        <x:v>92</x:v>
      </x:c>
      <x:c r="E2601" s="15">
        <x:v>44733.6604549421</x:v>
      </x:c>
      <x:c r="F2601" t="s">
        <x:v>97</x:v>
      </x:c>
      <x:c r="G2601" s="6">
        <x:v>86.304771436844</x:v>
      </x:c>
      <x:c r="H2601" t="s">
        <x:v>95</x:v>
      </x:c>
      <x:c r="I2601" s="6">
        <x:v>30.1085080286102</x:v>
      </x:c>
      <x:c r="J2601" t="s">
        <x:v>93</x:v>
      </x:c>
      <x:c r="K2601" s="6">
        <x:v>1018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22.106</x:v>
      </x:c>
      <x:c r="S2601" s="8">
        <x:v>80705.6815881106</x:v>
      </x:c>
      <x:c r="T2601" s="12">
        <x:v>255965.181460212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298628</x:v>
      </x:c>
      <x:c r="B2602" s="1">
        <x:v>44758.671325463</x:v>
      </x:c>
      <x:c r="C2602" s="6">
        <x:v>45.325429725</x:v>
      </x:c>
      <x:c r="D2602" s="14" t="s">
        <x:v>92</x:v>
      </x:c>
      <x:c r="E2602" s="15">
        <x:v>44733.6604549421</x:v>
      </x:c>
      <x:c r="F2602" t="s">
        <x:v>97</x:v>
      </x:c>
      <x:c r="G2602" s="6">
        <x:v>86.3404101367177</x:v>
      </x:c>
      <x:c r="H2602" t="s">
        <x:v>95</x:v>
      </x:c>
      <x:c r="I2602" s="6">
        <x:v>30.1023808493615</x:v>
      </x:c>
      <x:c r="J2602" t="s">
        <x:v>93</x:v>
      </x:c>
      <x:c r="K2602" s="6">
        <x:v>1018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22.102</x:v>
      </x:c>
      <x:c r="S2602" s="8">
        <x:v>80712.2905358161</x:v>
      </x:c>
      <x:c r="T2602" s="12">
        <x:v>255959.780043716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298631</x:v>
      </x:c>
      <x:c r="B2603" s="1">
        <x:v>44758.6713371181</x:v>
      </x:c>
      <x:c r="C2603" s="6">
        <x:v>45.3422411766667</x:v>
      </x:c>
      <x:c r="D2603" s="14" t="s">
        <x:v>92</x:v>
      </x:c>
      <x:c r="E2603" s="15">
        <x:v>44733.6604549421</x:v>
      </x:c>
      <x:c r="F2603" t="s">
        <x:v>97</x:v>
      </x:c>
      <x:c r="G2603" s="6">
        <x:v>86.2995836769154</x:v>
      </x:c>
      <x:c r="H2603" t="s">
        <x:v>95</x:v>
      </x:c>
      <x:c r="I2603" s="6">
        <x:v>30.114635219054</x:v>
      </x:c>
      <x:c r="J2603" t="s">
        <x:v>93</x:v>
      </x:c>
      <x:c r="K2603" s="6">
        <x:v>1018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22.106</x:v>
      </x:c>
      <x:c r="S2603" s="8">
        <x:v>80715.2275965126</x:v>
      </x:c>
      <x:c r="T2603" s="12">
        <x:v>255957.044532108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298637</x:v>
      </x:c>
      <x:c r="B2604" s="1">
        <x:v>44758.6713488426</x:v>
      </x:c>
      <x:c r="C2604" s="6">
        <x:v>45.3591057016667</x:v>
      </x:c>
      <x:c r="D2604" s="14" t="s">
        <x:v>92</x:v>
      </x:c>
      <x:c r="E2604" s="15">
        <x:v>44733.6604549421</x:v>
      </x:c>
      <x:c r="F2604" t="s">
        <x:v>97</x:v>
      </x:c>
      <x:c r="G2604" s="6">
        <x:v>86.2947394048174</x:v>
      </x:c>
      <x:c r="H2604" t="s">
        <x:v>95</x:v>
      </x:c>
      <x:c r="I2604" s="6">
        <x:v>30.1023808493615</x:v>
      </x:c>
      <x:c r="J2604" t="s">
        <x:v>93</x:v>
      </x:c>
      <x:c r="K2604" s="6">
        <x:v>1018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22.108</x:v>
      </x:c>
      <x:c r="S2604" s="8">
        <x:v>80716.5799388936</x:v>
      </x:c>
      <x:c r="T2604" s="12">
        <x:v>255952.744928644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298643</x:v>
      </x:c>
      <x:c r="B2605" s="1">
        <x:v>44758.6713605324</x:v>
      </x:c>
      <x:c r="C2605" s="6">
        <x:v>45.37594394</x:v>
      </x:c>
      <x:c r="D2605" s="14" t="s">
        <x:v>92</x:v>
      </x:c>
      <x:c r="E2605" s="15">
        <x:v>44733.6604549421</x:v>
      </x:c>
      <x:c r="F2605" t="s">
        <x:v>97</x:v>
      </x:c>
      <x:c r="G2605" s="6">
        <x:v>86.2795224443038</x:v>
      </x:c>
      <x:c r="H2605" t="s">
        <x:v>95</x:v>
      </x:c>
      <x:c r="I2605" s="6">
        <x:v>30.1023808493615</x:v>
      </x:c>
      <x:c r="J2605" t="s">
        <x:v>93</x:v>
      </x:c>
      <x:c r="K2605" s="6">
        <x:v>1018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22.11</x:v>
      </x:c>
      <x:c r="S2605" s="8">
        <x:v>80718.2958596387</x:v>
      </x:c>
      <x:c r="T2605" s="12">
        <x:v>255950.432888774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298647</x:v>
      </x:c>
      <x:c r="B2606" s="1">
        <x:v>44758.6713717245</x:v>
      </x:c>
      <x:c r="C2606" s="6">
        <x:v>45.3920374666667</x:v>
      </x:c>
      <x:c r="D2606" s="14" t="s">
        <x:v>92</x:v>
      </x:c>
      <x:c r="E2606" s="15">
        <x:v>44733.6604549421</x:v>
      </x:c>
      <x:c r="F2606" t="s">
        <x:v>97</x:v>
      </x:c>
      <x:c r="G2606" s="6">
        <x:v>86.2971613346266</x:v>
      </x:c>
      <x:c r="H2606" t="s">
        <x:v>95</x:v>
      </x:c>
      <x:c r="I2606" s="6">
        <x:v>30.1085080286102</x:v>
      </x:c>
      <x:c r="J2606" t="s">
        <x:v>93</x:v>
      </x:c>
      <x:c r="K2606" s="6">
        <x:v>1018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22.107</x:v>
      </x:c>
      <x:c r="S2606" s="8">
        <x:v>80722.145543891</x:v>
      </x:c>
      <x:c r="T2606" s="12">
        <x:v>255964.461765082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298652</x:v>
      </x:c>
      <x:c r="B2607" s="1">
        <x:v>44758.6713834144</x:v>
      </x:c>
      <x:c r="C2607" s="6">
        <x:v>45.4088686833333</x:v>
      </x:c>
      <x:c r="D2607" s="14" t="s">
        <x:v>92</x:v>
      </x:c>
      <x:c r="E2607" s="15">
        <x:v>44733.6604549421</x:v>
      </x:c>
      <x:c r="F2607" t="s">
        <x:v>97</x:v>
      </x:c>
      <x:c r="G2607" s="6">
        <x:v>86.27710168982</x:v>
      </x:c>
      <x:c r="H2607" t="s">
        <x:v>95</x:v>
      </x:c>
      <x:c r="I2607" s="6">
        <x:v>30.0962536813067</x:v>
      </x:c>
      <x:c r="J2607" t="s">
        <x:v>93</x:v>
      </x:c>
      <x:c r="K2607" s="6">
        <x:v>1018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22.111</x:v>
      </x:c>
      <x:c r="S2607" s="8">
        <x:v>80731.6004034221</x:v>
      </x:c>
      <x:c r="T2607" s="12">
        <x:v>255960.759360198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298659</x:v>
      </x:c>
      <x:c r="B2608" s="1">
        <x:v>44758.6713951042</x:v>
      </x:c>
      <x:c r="C2608" s="6">
        <x:v>45.4257072616667</x:v>
      </x:c>
      <x:c r="D2608" s="14" t="s">
        <x:v>92</x:v>
      </x:c>
      <x:c r="E2608" s="15">
        <x:v>44733.6604549421</x:v>
      </x:c>
      <x:c r="F2608" t="s">
        <x:v>97</x:v>
      </x:c>
      <x:c r="G2608" s="6">
        <x:v>86.1568610492173</x:v>
      </x:c>
      <x:c r="H2608" t="s">
        <x:v>95</x:v>
      </x:c>
      <x:c r="I2608" s="6">
        <x:v>30.1023808493615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22.115</x:v>
      </x:c>
      <x:c r="S2608" s="8">
        <x:v>80734.770381572</x:v>
      </x:c>
      <x:c r="T2608" s="12">
        <x:v>255967.805096669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298664</x:v>
      </x:c>
      <x:c r="B2609" s="1">
        <x:v>44758.6714068634</x:v>
      </x:c>
      <x:c r="C2609" s="6">
        <x:v>45.44266251</x:v>
      </x:c>
      <x:c r="D2609" s="14" t="s">
        <x:v>92</x:v>
      </x:c>
      <x:c r="E2609" s="15">
        <x:v>44733.6604549421</x:v>
      </x:c>
      <x:c r="F2609" t="s">
        <x:v>97</x:v>
      </x:c>
      <x:c r="G2609" s="6">
        <x:v>86.2719152041465</x:v>
      </x:c>
      <x:c r="H2609" t="s">
        <x:v>95</x:v>
      </x:c>
      <x:c r="I2609" s="6">
        <x:v>30.1023808493615</x:v>
      </x:c>
      <x:c r="J2609" t="s">
        <x:v>93</x:v>
      </x:c>
      <x:c r="K2609" s="6">
        <x:v>1018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22.111</x:v>
      </x:c>
      <x:c r="S2609" s="8">
        <x:v>80734.2089341696</x:v>
      </x:c>
      <x:c r="T2609" s="12">
        <x:v>255947.408240432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298668</x:v>
      </x:c>
      <x:c r="B2610" s="1">
        <x:v>44758.6714179398</x:v>
      </x:c>
      <x:c r="C2610" s="6">
        <x:v>45.4586287566667</x:v>
      </x:c>
      <x:c r="D2610" s="14" t="s">
        <x:v>92</x:v>
      </x:c>
      <x:c r="E2610" s="15">
        <x:v>44733.6604549421</x:v>
      </x:c>
      <x:c r="F2610" t="s">
        <x:v>97</x:v>
      </x:c>
      <x:c r="G2610" s="6">
        <x:v>86.2414945080083</x:v>
      </x:c>
      <x:c r="H2610" t="s">
        <x:v>95</x:v>
      </x:c>
      <x:c r="I2610" s="6">
        <x:v>30.1023808493615</x:v>
      </x:c>
      <x:c r="J2610" t="s">
        <x:v>93</x:v>
      </x:c>
      <x:c r="K2610" s="6">
        <x:v>1018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22.115</x:v>
      </x:c>
      <x:c r="S2610" s="8">
        <x:v>80733.696273388</x:v>
      </x:c>
      <x:c r="T2610" s="12">
        <x:v>255957.083280954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298673</x:v>
      </x:c>
      <x:c r="B2611" s="1">
        <x:v>44758.6714296643</x:v>
      </x:c>
      <x:c r="C2611" s="6">
        <x:v>45.4755088766667</x:v>
      </x:c>
      <x:c r="D2611" s="14" t="s">
        <x:v>92</x:v>
      </x:c>
      <x:c r="E2611" s="15">
        <x:v>44733.6604549421</x:v>
      </x:c>
      <x:c r="F2611" t="s">
        <x:v>97</x:v>
      </x:c>
      <x:c r="G2611" s="6">
        <x:v>86.2439137685675</x:v>
      </x:c>
      <x:c r="H2611" t="s">
        <x:v>95</x:v>
      </x:c>
      <x:c r="I2611" s="6">
        <x:v>30.1085080286102</x:v>
      </x:c>
      <x:c r="J2611" t="s">
        <x:v>93</x:v>
      </x:c>
      <x:c r="K2611" s="6">
        <x:v>1018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22.114</x:v>
      </x:c>
      <x:c r="S2611" s="8">
        <x:v>80744.7179417308</x:v>
      </x:c>
      <x:c r="T2611" s="12">
        <x:v>255954.931056022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298678</x:v>
      </x:c>
      <x:c r="B2612" s="1">
        <x:v>44758.6714413542</x:v>
      </x:c>
      <x:c r="C2612" s="6">
        <x:v>45.4923081583333</x:v>
      </x:c>
      <x:c r="D2612" s="14" t="s">
        <x:v>92</x:v>
      </x:c>
      <x:c r="E2612" s="15">
        <x:v>44733.6604549421</x:v>
      </x:c>
      <x:c r="F2612" t="s">
        <x:v>97</x:v>
      </x:c>
      <x:c r="G2612" s="6">
        <x:v>86.1796529428754</x:v>
      </x:c>
      <x:c r="H2612" t="s">
        <x:v>95</x:v>
      </x:c>
      <x:c r="I2612" s="6">
        <x:v>30.1023808493615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22.112</x:v>
      </x:c>
      <x:c r="S2612" s="8">
        <x:v>80749.5298067798</x:v>
      </x:c>
      <x:c r="T2612" s="12">
        <x:v>255942.815914324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298683</x:v>
      </x:c>
      <x:c r="B2613" s="1">
        <x:v>44758.671453044</x:v>
      </x:c>
      <x:c r="C2613" s="6">
        <x:v>45.50917421</x:v>
      </x:c>
      <x:c r="D2613" s="14" t="s">
        <x:v>92</x:v>
      </x:c>
      <x:c r="E2613" s="15">
        <x:v>44733.6604549421</x:v>
      </x:c>
      <x:c r="F2613" t="s">
        <x:v>97</x:v>
      </x:c>
      <x:c r="G2613" s="6">
        <x:v>86.2338913994882</x:v>
      </x:c>
      <x:c r="H2613" t="s">
        <x:v>95</x:v>
      </x:c>
      <x:c r="I2613" s="6">
        <x:v>30.1023808493615</x:v>
      </x:c>
      <x:c r="J2613" t="s">
        <x:v>93</x:v>
      </x:c>
      <x:c r="K2613" s="6">
        <x:v>1018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22.116</x:v>
      </x:c>
      <x:c r="S2613" s="8">
        <x:v>80746.5041553928</x:v>
      </x:c>
      <x:c r="T2613" s="12">
        <x:v>255954.455621394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298688</x:v>
      </x:c>
      <x:c r="B2614" s="1">
        <x:v>44758.6714642361</x:v>
      </x:c>
      <x:c r="C2614" s="6">
        <x:v>45.5252758916667</x:v>
      </x:c>
      <x:c r="D2614" s="14" t="s">
        <x:v>92</x:v>
      </x:c>
      <x:c r="E2614" s="15">
        <x:v>44733.6604549421</x:v>
      </x:c>
      <x:c r="F2614" t="s">
        <x:v>97</x:v>
      </x:c>
      <x:c r="G2614" s="6">
        <x:v>86.2542835926996</x:v>
      </x:c>
      <x:c r="H2614" t="s">
        <x:v>95</x:v>
      </x:c>
      <x:c r="I2614" s="6">
        <x:v>30.0962536813067</x:v>
      </x:c>
      <x:c r="J2614" t="s">
        <x:v>93</x:v>
      </x:c>
      <x:c r="K2614" s="6">
        <x:v>1018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22.114</x:v>
      </x:c>
      <x:c r="S2614" s="8">
        <x:v>80753.1111791587</x:v>
      </x:c>
      <x:c r="T2614" s="12">
        <x:v>255948.903050713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298695</x:v>
      </x:c>
      <x:c r="B2615" s="1">
        <x:v>44758.6714760069</x:v>
      </x:c>
      <x:c r="C2615" s="6">
        <x:v>45.5421983966667</x:v>
      </x:c>
      <x:c r="D2615" s="14" t="s">
        <x:v>92</x:v>
      </x:c>
      <x:c r="E2615" s="15">
        <x:v>44733.6604549421</x:v>
      </x:c>
      <x:c r="F2615" t="s">
        <x:v>97</x:v>
      </x:c>
      <x:c r="G2615" s="6">
        <x:v>86.2262891169308</x:v>
      </x:c>
      <x:c r="H2615" t="s">
        <x:v>95</x:v>
      </x:c>
      <x:c r="I2615" s="6">
        <x:v>30.1023808493615</x:v>
      </x:c>
      <x:c r="J2615" t="s">
        <x:v>93</x:v>
      </x:c>
      <x:c r="K2615" s="6">
        <x:v>1018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22.117</x:v>
      </x:c>
      <x:c r="S2615" s="8">
        <x:v>80760.0086195504</x:v>
      </x:c>
      <x:c r="T2615" s="12">
        <x:v>255964.170052094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298700</x:v>
      </x:c>
      <x:c r="B2616" s="1">
        <x:v>44758.6714876968</x:v>
      </x:c>
      <x:c r="C2616" s="6">
        <x:v>45.55904983</x:v>
      </x:c>
      <x:c r="D2616" s="14" t="s">
        <x:v>92</x:v>
      </x:c>
      <x:c r="E2616" s="15">
        <x:v>44733.6604549421</x:v>
      </x:c>
      <x:c r="F2616" t="s">
        <x:v>97</x:v>
      </x:c>
      <x:c r="G2616" s="6">
        <x:v>86.2338913994882</x:v>
      </x:c>
      <x:c r="H2616" t="s">
        <x:v>95</x:v>
      </x:c>
      <x:c r="I2616" s="6">
        <x:v>30.1023808493615</x:v>
      </x:c>
      <x:c r="J2616" t="s">
        <x:v>93</x:v>
      </x:c>
      <x:c r="K2616" s="6">
        <x:v>1018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22.116</x:v>
      </x:c>
      <x:c r="S2616" s="8">
        <x:v>80761.6858503909</x:v>
      </x:c>
      <x:c r="T2616" s="12">
        <x:v>255940.996644703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298702</x:v>
      </x:c>
      <x:c r="B2617" s="1">
        <x:v>44758.6714988773</x:v>
      </x:c>
      <x:c r="C2617" s="6">
        <x:v>45.57516558</x:v>
      </x:c>
      <x:c r="D2617" s="14" t="s">
        <x:v>92</x:v>
      </x:c>
      <x:c r="E2617" s="15">
        <x:v>44733.6604549421</x:v>
      </x:c>
      <x:c r="F2617" t="s">
        <x:v>97</x:v>
      </x:c>
      <x:c r="G2617" s="6">
        <x:v>86.1730962557726</x:v>
      </x:c>
      <x:c r="H2617" t="s">
        <x:v>95</x:v>
      </x:c>
      <x:c r="I2617" s="6">
        <x:v>30.1023808493615</x:v>
      </x:c>
      <x:c r="J2617" t="s">
        <x:v>93</x:v>
      </x:c>
      <x:c r="K2617" s="6">
        <x:v>1018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22.124</x:v>
      </x:c>
      <x:c r="S2617" s="8">
        <x:v>80770.5988176295</x:v>
      </x:c>
      <x:c r="T2617" s="12">
        <x:v>255951.335285114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298707</x:v>
      </x:c>
      <x:c r="B2618" s="1">
        <x:v>44758.6715105671</x:v>
      </x:c>
      <x:c r="C2618" s="6">
        <x:v>45.5919951233333</x:v>
      </x:c>
      <x:c r="D2618" s="14" t="s">
        <x:v>92</x:v>
      </x:c>
      <x:c r="E2618" s="15">
        <x:v>44733.6604549421</x:v>
      </x:c>
      <x:c r="F2618" t="s">
        <x:v>97</x:v>
      </x:c>
      <x:c r="G2618" s="6">
        <x:v>86.1983052194121</x:v>
      </x:c>
      <x:c r="H2618" t="s">
        <x:v>95</x:v>
      </x:c>
      <x:c r="I2618" s="6">
        <x:v>30.1085080286102</x:v>
      </x:c>
      <x:c r="J2618" t="s">
        <x:v>93</x:v>
      </x:c>
      <x:c r="K2618" s="6">
        <x:v>1018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22.12</x:v>
      </x:c>
      <x:c r="S2618" s="8">
        <x:v>80770.7672870254</x:v>
      </x:c>
      <x:c r="T2618" s="12">
        <x:v>255955.537184224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298715</x:v>
      </x:c>
      <x:c r="B2619" s="1">
        <x:v>44758.6715223032</x:v>
      </x:c>
      <x:c r="C2619" s="6">
        <x:v>45.6088666383333</x:v>
      </x:c>
      <x:c r="D2619" s="14" t="s">
        <x:v>92</x:v>
      </x:c>
      <x:c r="E2619" s="15">
        <x:v>44733.6604549421</x:v>
      </x:c>
      <x:c r="F2619" t="s">
        <x:v>97</x:v>
      </x:c>
      <x:c r="G2619" s="6">
        <x:v>86.1706808331453</x:v>
      </x:c>
      <x:c r="H2619" t="s">
        <x:v>95</x:v>
      </x:c>
      <x:c r="I2619" s="6">
        <x:v>30.0962536813067</x:v>
      </x:c>
      <x:c r="J2619" t="s">
        <x:v>93</x:v>
      </x:c>
      <x:c r="K2619" s="6">
        <x:v>1018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22.125</x:v>
      </x:c>
      <x:c r="S2619" s="8">
        <x:v>80775.9705220281</x:v>
      </x:c>
      <x:c r="T2619" s="12">
        <x:v>255959.519583987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298718</x:v>
      </x:c>
      <x:c r="B2620" s="1">
        <x:v>44758.6715339931</x:v>
      </x:c>
      <x:c r="C2620" s="6">
        <x:v>45.6256926183333</x:v>
      </x:c>
      <x:c r="D2620" s="14" t="s">
        <x:v>92</x:v>
      </x:c>
      <x:c r="E2620" s="15">
        <x:v>44733.6604549421</x:v>
      </x:c>
      <x:c r="F2620" t="s">
        <x:v>97</x:v>
      </x:c>
      <x:c r="G2620" s="6">
        <x:v>86.0605939067542</x:v>
      </x:c>
      <x:c r="H2620" t="s">
        <x:v>95</x:v>
      </x:c>
      <x:c r="I2620" s="6">
        <x:v>30.1085080286102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22.127</x:v>
      </x:c>
      <x:c r="S2620" s="8">
        <x:v>80777.280264748</x:v>
      </x:c>
      <x:c r="T2620" s="12">
        <x:v>255957.803429352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298723</x:v>
      </x:c>
      <x:c r="B2621" s="1">
        <x:v>44758.6715457176</x:v>
      </x:c>
      <x:c r="C2621" s="6">
        <x:v>45.6425890216667</x:v>
      </x:c>
      <x:c r="D2621" s="14" t="s">
        <x:v>92</x:v>
      </x:c>
      <x:c r="E2621" s="15">
        <x:v>44733.6604549421</x:v>
      </x:c>
      <x:c r="F2621" t="s">
        <x:v>97</x:v>
      </x:c>
      <x:c r="G2621" s="6">
        <x:v>86.1454835397543</x:v>
      </x:c>
      <x:c r="H2621" t="s">
        <x:v>95</x:v>
      </x:c>
      <x:c r="I2621" s="6">
        <x:v>30.0901265244461</x:v>
      </x:c>
      <x:c r="J2621" t="s">
        <x:v>93</x:v>
      </x:c>
      <x:c r="K2621" s="6">
        <x:v>1018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22.129</x:v>
      </x:c>
      <x:c r="S2621" s="8">
        <x:v>80783.3345014923</x:v>
      </x:c>
      <x:c r="T2621" s="12">
        <x:v>255955.602745019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298726</x:v>
      </x:c>
      <x:c r="B2622" s="1">
        <x:v>44758.671556794</x:v>
      </x:c>
      <x:c r="C2622" s="6">
        <x:v>45.658574315</x:v>
      </x:c>
      <x:c r="D2622" s="14" t="s">
        <x:v>92</x:v>
      </x:c>
      <x:c r="E2622" s="15">
        <x:v>44733.6604549421</x:v>
      </x:c>
      <x:c r="F2622" t="s">
        <x:v>97</x:v>
      </x:c>
      <x:c r="G2622" s="6">
        <x:v>86.195888243896</x:v>
      </x:c>
      <x:c r="H2622" t="s">
        <x:v>95</x:v>
      </x:c>
      <x:c r="I2622" s="6">
        <x:v>30.1023808493615</x:v>
      </x:c>
      <x:c r="J2622" t="s">
        <x:v>93</x:v>
      </x:c>
      <x:c r="K2622" s="6">
        <x:v>1018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22.121</x:v>
      </x:c>
      <x:c r="S2622" s="8">
        <x:v>80779.6940244468</x:v>
      </x:c>
      <x:c r="T2622" s="12">
        <x:v>255954.375709048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298731</x:v>
      </x:c>
      <x:c r="B2623" s="1">
        <x:v>44758.6715684838</x:v>
      </x:c>
      <x:c r="C2623" s="6">
        <x:v>45.675373135</x:v>
      </x:c>
      <x:c r="D2623" s="14" t="s">
        <x:v>92</x:v>
      </x:c>
      <x:c r="E2623" s="15">
        <x:v>44733.6604549421</x:v>
      </x:c>
      <x:c r="F2623" t="s">
        <x:v>97</x:v>
      </x:c>
      <x:c r="G2623" s="6">
        <x:v>86.1655005765414</x:v>
      </x:c>
      <x:c r="H2623" t="s">
        <x:v>95</x:v>
      </x:c>
      <x:c r="I2623" s="6">
        <x:v>30.1023808493615</x:v>
      </x:c>
      <x:c r="J2623" t="s">
        <x:v>93</x:v>
      </x:c>
      <x:c r="K2623" s="6">
        <x:v>1018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22.125</x:v>
      </x:c>
      <x:c r="S2623" s="8">
        <x:v>80784.7759621214</x:v>
      </x:c>
      <x:c r="T2623" s="12">
        <x:v>255948.95417641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298736</x:v>
      </x:c>
      <x:c r="B2624" s="1">
        <x:v>44758.6715801736</x:v>
      </x:c>
      <x:c r="C2624" s="6">
        <x:v>45.692203915</x:v>
      </x:c>
      <x:c r="D2624" s="14" t="s">
        <x:v>92</x:v>
      </x:c>
      <x:c r="E2624" s="15">
        <x:v>44733.6604549421</x:v>
      </x:c>
      <x:c r="F2624" t="s">
        <x:v>97</x:v>
      </x:c>
      <x:c r="G2624" s="6">
        <x:v>86.1730962557726</x:v>
      </x:c>
      <x:c r="H2624" t="s">
        <x:v>95</x:v>
      </x:c>
      <x:c r="I2624" s="6">
        <x:v>30.1023808493615</x:v>
      </x:c>
      <x:c r="J2624" t="s">
        <x:v>93</x:v>
      </x:c>
      <x:c r="K2624" s="6">
        <x:v>1018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22.124</x:v>
      </x:c>
      <x:c r="S2624" s="8">
        <x:v>80784.7426816528</x:v>
      </x:c>
      <x:c r="T2624" s="12">
        <x:v>255960.562007487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298745</x:v>
      </x:c>
      <x:c r="B2625" s="1">
        <x:v>44758.6715918634</x:v>
      </x:c>
      <x:c r="C2625" s="6">
        <x:v>45.7090769816667</x:v>
      </x:c>
      <x:c r="D2625" s="14" t="s">
        <x:v>92</x:v>
      </x:c>
      <x:c r="E2625" s="15">
        <x:v>44733.6604549421</x:v>
      </x:c>
      <x:c r="F2625" t="s">
        <x:v>97</x:v>
      </x:c>
      <x:c r="G2625" s="6">
        <x:v>86.1655005765414</x:v>
      </x:c>
      <x:c r="H2625" t="s">
        <x:v>95</x:v>
      </x:c>
      <x:c r="I2625" s="6">
        <x:v>30.1023808493615</x:v>
      </x:c>
      <x:c r="J2625" t="s">
        <x:v>93</x:v>
      </x:c>
      <x:c r="K2625" s="6">
        <x:v>1018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22.125</x:v>
      </x:c>
      <x:c r="S2625" s="8">
        <x:v>80795.90356278</x:v>
      </x:c>
      <x:c r="T2625" s="12">
        <x:v>255965.151871463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298748</x:v>
      </x:c>
      <x:c r="B2626" s="1">
        <x:v>44758.671603588</x:v>
      </x:c>
      <x:c r="C2626" s="6">
        <x:v>45.7259368766667</x:v>
      </x:c>
      <x:c r="D2626" s="14" t="s">
        <x:v>92</x:v>
      </x:c>
      <x:c r="E2626" s="15">
        <x:v>44733.6604549421</x:v>
      </x:c>
      <x:c r="F2626" t="s">
        <x:v>97</x:v>
      </x:c>
      <x:c r="G2626" s="6">
        <x:v>86.1451328005722</x:v>
      </x:c>
      <x:c r="H2626" t="s">
        <x:v>95</x:v>
      </x:c>
      <x:c r="I2626" s="6">
        <x:v>30.1085080286102</x:v>
      </x:c>
      <x:c r="J2626" t="s">
        <x:v>93</x:v>
      </x:c>
      <x:c r="K2626" s="6">
        <x:v>1018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22.127</x:v>
      </x:c>
      <x:c r="S2626" s="8">
        <x:v>80799.8879623939</x:v>
      </x:c>
      <x:c r="T2626" s="12">
        <x:v>255952.565119815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298751</x:v>
      </x:c>
      <x:c r="B2627" s="1">
        <x:v>44758.6716147338</x:v>
      </x:c>
      <x:c r="C2627" s="6">
        <x:v>45.7420152616667</x:v>
      </x:c>
      <x:c r="D2627" s="14" t="s">
        <x:v>92</x:v>
      </x:c>
      <x:c r="E2627" s="15">
        <x:v>44733.6604549421</x:v>
      </x:c>
      <x:c r="F2627" t="s">
        <x:v>97</x:v>
      </x:c>
      <x:c r="G2627" s="6">
        <x:v>86.1427184875782</x:v>
      </x:c>
      <x:c r="H2627" t="s">
        <x:v>95</x:v>
      </x:c>
      <x:c r="I2627" s="6">
        <x:v>30.1023808493615</x:v>
      </x:c>
      <x:c r="J2627" t="s">
        <x:v>93</x:v>
      </x:c>
      <x:c r="K2627" s="6">
        <x:v>1018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22.128</x:v>
      </x:c>
      <x:c r="S2627" s="8">
        <x:v>80801.2742983036</x:v>
      </x:c>
      <x:c r="T2627" s="12">
        <x:v>255953.937821505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298759</x:v>
      </x:c>
      <x:c r="B2628" s="1">
        <x:v>44758.6716264699</x:v>
      </x:c>
      <x:c r="C2628" s="6">
        <x:v>45.75889493</x:v>
      </x:c>
      <x:c r="D2628" s="14" t="s">
        <x:v>92</x:v>
      </x:c>
      <x:c r="E2628" s="15">
        <x:v>44733.6604549421</x:v>
      </x:c>
      <x:c r="F2628" t="s">
        <x:v>97</x:v>
      </x:c>
      <x:c r="G2628" s="6">
        <x:v>86.147897410595</x:v>
      </x:c>
      <x:c r="H2628" t="s">
        <x:v>95</x:v>
      </x:c>
      <x:c r="I2628" s="6">
        <x:v>30.0962536813067</x:v>
      </x:c>
      <x:c r="J2628" t="s">
        <x:v>93</x:v>
      </x:c>
      <x:c r="K2628" s="6">
        <x:v>1018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22.128</x:v>
      </x:c>
      <x:c r="S2628" s="8">
        <x:v>80811.2082400889</x:v>
      </x:c>
      <x:c r="T2628" s="12">
        <x:v>255958.174451836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298763</x:v>
      </x:c>
      <x:c r="B2629" s="1">
        <x:v>44758.6716381944</x:v>
      </x:c>
      <x:c r="C2629" s="6">
        <x:v>45.775772465</x:v>
      </x:c>
      <x:c r="D2629" s="14" t="s">
        <x:v>92</x:v>
      </x:c>
      <x:c r="E2629" s="15">
        <x:v>44733.6604549421</x:v>
      </x:c>
      <x:c r="F2629" t="s">
        <x:v>97</x:v>
      </x:c>
      <x:c r="G2629" s="6">
        <x:v>86.1427184875782</x:v>
      </x:c>
      <x:c r="H2629" t="s">
        <x:v>95</x:v>
      </x:c>
      <x:c r="I2629" s="6">
        <x:v>30.1023808493615</x:v>
      </x:c>
      <x:c r="J2629" t="s">
        <x:v>93</x:v>
      </x:c>
      <x:c r="K2629" s="6">
        <x:v>1018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22.128</x:v>
      </x:c>
      <x:c r="S2629" s="8">
        <x:v>80811.3880692283</x:v>
      </x:c>
      <x:c r="T2629" s="12">
        <x:v>255951.324586935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298767</x:v>
      </x:c>
      <x:c r="B2630" s="1">
        <x:v>44758.6716493866</x:v>
      </x:c>
      <x:c r="C2630" s="6">
        <x:v>45.79186297</x:v>
      </x:c>
      <x:c r="D2630" s="14" t="s">
        <x:v>92</x:v>
      </x:c>
      <x:c r="E2630" s="15">
        <x:v>44733.6604549421</x:v>
      </x:c>
      <x:c r="F2630" t="s">
        <x:v>97</x:v>
      </x:c>
      <x:c r="G2630" s="6">
        <x:v>86.0971765680201</x:v>
      </x:c>
      <x:c r="H2630" t="s">
        <x:v>95</x:v>
      </x:c>
      <x:c r="I2630" s="6">
        <x:v>30.1023808493615</x:v>
      </x:c>
      <x:c r="J2630" t="s">
        <x:v>93</x:v>
      </x:c>
      <x:c r="K2630" s="6">
        <x:v>1018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22.134</x:v>
      </x:c>
      <x:c r="S2630" s="8">
        <x:v>80816.515203791</x:v>
      </x:c>
      <x:c r="T2630" s="12">
        <x:v>255948.460540883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298772</x:v>
      </x:c>
      <x:c r="B2631" s="1">
        <x:v>44758.6716610764</x:v>
      </x:c>
      <x:c r="C2631" s="6">
        <x:v>45.8087006666667</x:v>
      </x:c>
      <x:c r="D2631" s="14" t="s">
        <x:v>92</x:v>
      </x:c>
      <x:c r="E2631" s="15">
        <x:v>44733.6604549421</x:v>
      </x:c>
      <x:c r="F2631" t="s">
        <x:v>97</x:v>
      </x:c>
      <x:c r="G2631" s="6">
        <x:v>86.0920007861101</x:v>
      </x:c>
      <x:c r="H2631" t="s">
        <x:v>95</x:v>
      </x:c>
      <x:c r="I2631" s="6">
        <x:v>30.1085080286102</x:v>
      </x:c>
      <x:c r="J2631" t="s">
        <x:v>93</x:v>
      </x:c>
      <x:c r="K2631" s="6">
        <x:v>1018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22.134</x:v>
      </x:c>
      <x:c r="S2631" s="8">
        <x:v>80818.5963166931</x:v>
      </x:c>
      <x:c r="T2631" s="12">
        <x:v>255957.517832537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298780</x:v>
      </x:c>
      <x:c r="B2632" s="1">
        <x:v>44758.6716727662</x:v>
      </x:c>
      <x:c r="C2632" s="6">
        <x:v>45.82553472</x:v>
      </x:c>
      <x:c r="D2632" s="14" t="s">
        <x:v>92</x:v>
      </x:c>
      <x:c r="E2632" s="15">
        <x:v>44733.6604549421</x:v>
      </x:c>
      <x:c r="F2632" t="s">
        <x:v>97</x:v>
      </x:c>
      <x:c r="G2632" s="6">
        <x:v>86.0540740615434</x:v>
      </x:c>
      <x:c r="H2632" t="s">
        <x:v>95</x:v>
      </x:c>
      <x:c r="I2632" s="6">
        <x:v>30.1085080286102</x:v>
      </x:c>
      <x:c r="J2632" t="s">
        <x:v>93</x:v>
      </x:c>
      <x:c r="K2632" s="6">
        <x:v>1018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22.139</x:v>
      </x:c>
      <x:c r="S2632" s="8">
        <x:v>80826.4180877577</x:v>
      </x:c>
      <x:c r="T2632" s="12">
        <x:v>255956.998713565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298785</x:v>
      </x:c>
      <x:c r="B2633" s="1">
        <x:v>44758.671684456</x:v>
      </x:c>
      <x:c r="C2633" s="6">
        <x:v>45.84238651</x:v>
      </x:c>
      <x:c r="D2633" s="14" t="s">
        <x:v>92</x:v>
      </x:c>
      <x:c r="E2633" s="15">
        <x:v>44733.6604549421</x:v>
      </x:c>
      <x:c r="F2633" t="s">
        <x:v>97</x:v>
      </x:c>
      <x:c r="G2633" s="6">
        <x:v>86.1175310570348</x:v>
      </x:c>
      <x:c r="H2633" t="s">
        <x:v>95</x:v>
      </x:c>
      <x:c r="I2633" s="6">
        <x:v>30.0962536813067</x:v>
      </x:c>
      <x:c r="J2633" t="s">
        <x:v>93</x:v>
      </x:c>
      <x:c r="K2633" s="6">
        <x:v>1018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22.132</x:v>
      </x:c>
      <x:c r="S2633" s="8">
        <x:v>80830.3815684933</x:v>
      </x:c>
      <x:c r="T2633" s="12">
        <x:v>255949.550472971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298788</x:v>
      </x:c>
      <x:c r="B2634" s="1">
        <x:v>44758.6716961806</x:v>
      </x:c>
      <x:c r="C2634" s="6">
        <x:v>45.85926697</x:v>
      </x:c>
      <x:c r="D2634" s="14" t="s">
        <x:v>92</x:v>
      </x:c>
      <x:c r="E2634" s="15">
        <x:v>44733.6604549421</x:v>
      </x:c>
      <x:c r="F2634" t="s">
        <x:v>97</x:v>
      </x:c>
      <x:c r="G2634" s="6">
        <x:v>86.0895891320232</x:v>
      </x:c>
      <x:c r="H2634" t="s">
        <x:v>95</x:v>
      </x:c>
      <x:c r="I2634" s="6">
        <x:v>30.1023808493615</x:v>
      </x:c>
      <x:c r="J2634" t="s">
        <x:v>93</x:v>
      </x:c>
      <x:c r="K2634" s="6">
        <x:v>1018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22.135</x:v>
      </x:c>
      <x:c r="S2634" s="8">
        <x:v>80838.8500939019</x:v>
      </x:c>
      <x:c r="T2634" s="12">
        <x:v>255955.050753474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298791</x:v>
      </x:c>
      <x:c r="B2635" s="1">
        <x:v>44758.6717072917</x:v>
      </x:c>
      <x:c r="C2635" s="6">
        <x:v>45.8752521666667</x:v>
      </x:c>
      <x:c r="D2635" s="14" t="s">
        <x:v>92</x:v>
      </x:c>
      <x:c r="E2635" s="15">
        <x:v>44733.6604549421</x:v>
      </x:c>
      <x:c r="F2635" t="s">
        <x:v>97</x:v>
      </x:c>
      <x:c r="G2635" s="6">
        <x:v>86.0568378974103</x:v>
      </x:c>
      <x:c r="H2635" t="s">
        <x:v>95</x:v>
      </x:c>
      <x:c r="I2635" s="6">
        <x:v>30.0962536813067</x:v>
      </x:c>
      <x:c r="J2635" t="s">
        <x:v>93</x:v>
      </x:c>
      <x:c r="K2635" s="6">
        <x:v>1018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22.14</x:v>
      </x:c>
      <x:c r="S2635" s="8">
        <x:v>80833.3764401797</x:v>
      </x:c>
      <x:c r="T2635" s="12">
        <x:v>255944.548227977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298799</x:v>
      </x:c>
      <x:c r="B2636" s="1">
        <x:v>44758.6717189815</x:v>
      </x:c>
      <x:c r="C2636" s="6">
        <x:v>45.8920964</x:v>
      </x:c>
      <x:c r="D2636" s="14" t="s">
        <x:v>92</x:v>
      </x:c>
      <x:c r="E2636" s="15">
        <x:v>44733.6604549421</x:v>
      </x:c>
      <x:c r="F2636" t="s">
        <x:v>97</x:v>
      </x:c>
      <x:c r="G2636" s="6">
        <x:v>86.0971765680201</x:v>
      </x:c>
      <x:c r="H2636" t="s">
        <x:v>95</x:v>
      </x:c>
      <x:c r="I2636" s="6">
        <x:v>30.1023808493615</x:v>
      </x:c>
      <x:c r="J2636" t="s">
        <x:v>93</x:v>
      </x:c>
      <x:c r="K2636" s="6">
        <x:v>1018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22.134</x:v>
      </x:c>
      <x:c r="S2636" s="8">
        <x:v>80838.8850622101</x:v>
      </x:c>
      <x:c r="T2636" s="12">
        <x:v>255945.373143432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298804</x:v>
      </x:c>
      <x:c r="B2637" s="1">
        <x:v>44758.6717307523</x:v>
      </x:c>
      <x:c r="C2637" s="6">
        <x:v>45.9090460966667</x:v>
      </x:c>
      <x:c r="D2637" s="14" t="s">
        <x:v>92</x:v>
      </x:c>
      <x:c r="E2637" s="15">
        <x:v>44733.6604549421</x:v>
      </x:c>
      <x:c r="F2637" t="s">
        <x:v>97</x:v>
      </x:c>
      <x:c r="G2637" s="6">
        <x:v>86.074416730878</x:v>
      </x:c>
      <x:c r="H2637" t="s">
        <x:v>95</x:v>
      </x:c>
      <x:c r="I2637" s="6">
        <x:v>30.1023808493615</x:v>
      </x:c>
      <x:c r="J2637" t="s">
        <x:v>93</x:v>
      </x:c>
      <x:c r="K2637" s="6">
        <x:v>1018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22.137</x:v>
      </x:c>
      <x:c r="S2637" s="8">
        <x:v>80845.2200155678</x:v>
      </x:c>
      <x:c r="T2637" s="12">
        <x:v>255957.794115386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298808</x:v>
      </x:c>
      <x:c r="B2638" s="1">
        <x:v>44758.6717424421</x:v>
      </x:c>
      <x:c r="C2638" s="6">
        <x:v>45.925865015</x:v>
      </x:c>
      <x:c r="D2638" s="14" t="s">
        <x:v>92</x:v>
      </x:c>
      <x:c r="E2638" s="15">
        <x:v>44733.6604549421</x:v>
      </x:c>
      <x:c r="F2638" t="s">
        <x:v>97</x:v>
      </x:c>
      <x:c r="G2638" s="6">
        <x:v>86.0616577597229</x:v>
      </x:c>
      <x:c r="H2638" t="s">
        <x:v>95</x:v>
      </x:c>
      <x:c r="I2638" s="6">
        <x:v>30.1085080286102</x:v>
      </x:c>
      <x:c r="J2638" t="s">
        <x:v>93</x:v>
      </x:c>
      <x:c r="K2638" s="6">
        <x:v>1018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22.138</x:v>
      </x:c>
      <x:c r="S2638" s="8">
        <x:v>80844.0397244185</x:v>
      </x:c>
      <x:c r="T2638" s="12">
        <x:v>255947.697569557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298814</x:v>
      </x:c>
      <x:c r="B2639" s="1">
        <x:v>44758.6717535532</x:v>
      </x:c>
      <x:c r="C2639" s="6">
        <x:v>45.9418972816667</x:v>
      </x:c>
      <x:c r="D2639" s="14" t="s">
        <x:v>92</x:v>
      </x:c>
      <x:c r="E2639" s="15">
        <x:v>44733.6604549421</x:v>
      </x:c>
      <x:c r="F2639" t="s">
        <x:v>97</x:v>
      </x:c>
      <x:c r="G2639" s="6">
        <x:v>86.0820025196828</x:v>
      </x:c>
      <x:c r="H2639" t="s">
        <x:v>95</x:v>
      </x:c>
      <x:c r="I2639" s="6">
        <x:v>30.1023808493615</x:v>
      </x:c>
      <x:c r="J2639" t="s">
        <x:v>93</x:v>
      </x:c>
      <x:c r="K2639" s="6">
        <x:v>1018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22.136</x:v>
      </x:c>
      <x:c r="S2639" s="8">
        <x:v>80845.1466237609</x:v>
      </x:c>
      <x:c r="T2639" s="12">
        <x:v>255947.796261109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298816</x:v>
      </x:c>
      <x:c r="B2640" s="1">
        <x:v>44758.6717652431</x:v>
      </x:c>
      <x:c r="C2640" s="6">
        <x:v>45.958743795</x:v>
      </x:c>
      <x:c r="D2640" s="14" t="s">
        <x:v>92</x:v>
      </x:c>
      <x:c r="E2640" s="15">
        <x:v>44733.6604549421</x:v>
      </x:c>
      <x:c r="F2640" t="s">
        <x:v>97</x:v>
      </x:c>
      <x:c r="G2640" s="6">
        <x:v>86.0644216602467</x:v>
      </x:c>
      <x:c r="H2640" t="s">
        <x:v>95</x:v>
      </x:c>
      <x:c r="I2640" s="6">
        <x:v>30.0962536813067</x:v>
      </x:c>
      <x:c r="J2640" t="s">
        <x:v>93</x:v>
      </x:c>
      <x:c r="K2640" s="6">
        <x:v>1018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22.139</x:v>
      </x:c>
      <x:c r="S2640" s="8">
        <x:v>80852.1955316316</x:v>
      </x:c>
      <x:c r="T2640" s="12">
        <x:v>255957.844596704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298821</x:v>
      </x:c>
      <x:c r="B2641" s="1">
        <x:v>44758.6717770023</x:v>
      </x:c>
      <x:c r="C2641" s="6">
        <x:v>45.9756544366667</x:v>
      </x:c>
      <x:c r="D2641" s="14" t="s">
        <x:v>92</x:v>
      </x:c>
      <x:c r="E2641" s="15">
        <x:v>44733.6604549421</x:v>
      </x:c>
      <x:c r="F2641" t="s">
        <x:v>97</x:v>
      </x:c>
      <x:c r="G2641" s="6">
        <x:v>86.0416728409121</x:v>
      </x:c>
      <x:c r="H2641" t="s">
        <x:v>95</x:v>
      </x:c>
      <x:c r="I2641" s="6">
        <x:v>30.0962536813067</x:v>
      </x:c>
      <x:c r="J2641" t="s">
        <x:v>93</x:v>
      </x:c>
      <x:c r="K2641" s="6">
        <x:v>1018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22.142</x:v>
      </x:c>
      <x:c r="S2641" s="8">
        <x:v>80859.436254481</x:v>
      </x:c>
      <x:c r="T2641" s="12">
        <x:v>255952.601003082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298828</x:v>
      </x:c>
      <x:c r="B2642" s="1">
        <x:v>44758.6717886921</x:v>
      </x:c>
      <x:c r="C2642" s="6">
        <x:v>45.9924943316667</x:v>
      </x:c>
      <x:c r="D2642" s="14" t="s">
        <x:v>92</x:v>
      </x:c>
      <x:c r="E2642" s="15">
        <x:v>44733.6604549421</x:v>
      </x:c>
      <x:c r="F2642" t="s">
        <x:v>97</x:v>
      </x:c>
      <x:c r="G2642" s="6">
        <x:v>86.0189314272863</x:v>
      </x:c>
      <x:c r="H2642" t="s">
        <x:v>95</x:v>
      </x:c>
      <x:c r="I2642" s="6">
        <x:v>30.0962536813067</x:v>
      </x:c>
      <x:c r="J2642" t="s">
        <x:v>93</x:v>
      </x:c>
      <x:c r="K2642" s="6">
        <x:v>1018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22.145</x:v>
      </x:c>
      <x:c r="S2642" s="8">
        <x:v>80858.3153303327</x:v>
      </x:c>
      <x:c r="T2642" s="12">
        <x:v>255953.811310561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298833</x:v>
      </x:c>
      <x:c r="B2643" s="1">
        <x:v>44758.6717998032</x:v>
      </x:c>
      <x:c r="C2643" s="6">
        <x:v>46.0084929183333</x:v>
      </x:c>
      <x:c r="D2643" s="14" t="s">
        <x:v>92</x:v>
      </x:c>
      <x:c r="E2643" s="15">
        <x:v>44733.6604549421</x:v>
      </x:c>
      <x:c r="F2643" t="s">
        <x:v>97</x:v>
      </x:c>
      <x:c r="G2643" s="6">
        <x:v>85.9934340984316</x:v>
      </x:c>
      <x:c r="H2643" t="s">
        <x:v>95</x:v>
      </x:c>
      <x:c r="I2643" s="6">
        <x:v>30.1085080286102</x:v>
      </x:c>
      <x:c r="J2643" t="s">
        <x:v>93</x:v>
      </x:c>
      <x:c r="K2643" s="6">
        <x:v>1018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22.147</x:v>
      </x:c>
      <x:c r="S2643" s="8">
        <x:v>80863.3850676126</x:v>
      </x:c>
      <x:c r="T2643" s="12">
        <x:v>255964.39500121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298836</x:v>
      </x:c>
      <x:c r="B2644" s="1">
        <x:v>44758.6718115394</x:v>
      </x:c>
      <x:c r="C2644" s="6">
        <x:v>46.025400885</x:v>
      </x:c>
      <x:c r="D2644" s="14" t="s">
        <x:v>92</x:v>
      </x:c>
      <x:c r="E2644" s="15">
        <x:v>44733.6604549421</x:v>
      </x:c>
      <x:c r="F2644" t="s">
        <x:v>97</x:v>
      </x:c>
      <x:c r="G2644" s="6">
        <x:v>86.0189314272863</x:v>
      </x:c>
      <x:c r="H2644" t="s">
        <x:v>95</x:v>
      </x:c>
      <x:c r="I2644" s="6">
        <x:v>30.0962536813067</x:v>
      </x:c>
      <x:c r="J2644" t="s">
        <x:v>93</x:v>
      </x:c>
      <x:c r="K2644" s="6">
        <x:v>1018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22.145</x:v>
      </x:c>
      <x:c r="S2644" s="8">
        <x:v>80865.2685049042</x:v>
      </x:c>
      <x:c r="T2644" s="12">
        <x:v>255942.744239824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298845</x:v>
      </x:c>
      <x:c r="B2645" s="1">
        <x:v>44758.6718232639</x:v>
      </x:c>
      <x:c r="C2645" s="6">
        <x:v>46.0422599633333</x:v>
      </x:c>
      <x:c r="D2645" s="14" t="s">
        <x:v>92</x:v>
      </x:c>
      <x:c r="E2645" s="15">
        <x:v>44733.6604549421</x:v>
      </x:c>
      <x:c r="F2645" t="s">
        <x:v>97</x:v>
      </x:c>
      <x:c r="G2645" s="6">
        <x:v>86.0037745975387</x:v>
      </x:c>
      <x:c r="H2645" t="s">
        <x:v>95</x:v>
      </x:c>
      <x:c r="I2645" s="6">
        <x:v>30.0962536813067</x:v>
      </x:c>
      <x:c r="J2645" t="s">
        <x:v>93</x:v>
      </x:c>
      <x:c r="K2645" s="6">
        <x:v>1018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22.147</x:v>
      </x:c>
      <x:c r="S2645" s="8">
        <x:v>80872.5273135257</x:v>
      </x:c>
      <x:c r="T2645" s="12">
        <x:v>255959.356574632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298850</x:v>
      </x:c>
      <x:c r="B2646" s="1">
        <x:v>44758.6718350347</x:v>
      </x:c>
      <x:c r="C2646" s="6">
        <x:v>46.059207155</x:v>
      </x:c>
      <x:c r="D2646" s="14" t="s">
        <x:v>92</x:v>
      </x:c>
      <x:c r="E2646" s="15">
        <x:v>44733.6604549421</x:v>
      </x:c>
      <x:c r="F2646" t="s">
        <x:v>97</x:v>
      </x:c>
      <x:c r="G2646" s="6">
        <x:v>86.0037745975387</x:v>
      </x:c>
      <x:c r="H2646" t="s">
        <x:v>95</x:v>
      </x:c>
      <x:c r="I2646" s="6">
        <x:v>30.0962536813067</x:v>
      </x:c>
      <x:c r="J2646" t="s">
        <x:v>93</x:v>
      </x:c>
      <x:c r="K2646" s="6">
        <x:v>1018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22.147</x:v>
      </x:c>
      <x:c r="S2646" s="8">
        <x:v>80870.0031095209</x:v>
      </x:c>
      <x:c r="T2646" s="12">
        <x:v>255938.95800493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298852</x:v>
      </x:c>
      <x:c r="B2647" s="1">
        <x:v>44758.6718462963</x:v>
      </x:c>
      <x:c r="C2647" s="6">
        <x:v>46.0754577666667</x:v>
      </x:c>
      <x:c r="D2647" s="14" t="s">
        <x:v>92</x:v>
      </x:c>
      <x:c r="E2647" s="15">
        <x:v>44733.6604549421</x:v>
      </x:c>
      <x:c r="F2647" t="s">
        <x:v>97</x:v>
      </x:c>
      <x:c r="G2647" s="6">
        <x:v>85.9961974161029</x:v>
      </x:c>
      <x:c r="H2647" t="s">
        <x:v>95</x:v>
      </x:c>
      <x:c r="I2647" s="6">
        <x:v>30.0962536813067</x:v>
      </x:c>
      <x:c r="J2647" t="s">
        <x:v>93</x:v>
      </x:c>
      <x:c r="K2647" s="6">
        <x:v>1018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22.148</x:v>
      </x:c>
      <x:c r="S2647" s="8">
        <x:v>80882.4564610956</x:v>
      </x:c>
      <x:c r="T2647" s="12">
        <x:v>255942.701240709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298859</x:v>
      </x:c>
      <x:c r="B2648" s="1">
        <x:v>44758.6718580671</x:v>
      </x:c>
      <x:c r="C2648" s="6">
        <x:v>46.0923769166667</x:v>
      </x:c>
      <x:c r="D2648" s="14" t="s">
        <x:v>92</x:v>
      </x:c>
      <x:c r="E2648" s="15">
        <x:v>44733.6604549421</x:v>
      </x:c>
      <x:c r="F2648" t="s">
        <x:v>97</x:v>
      </x:c>
      <x:c r="G2648" s="6">
        <x:v>85.9758763630636</x:v>
      </x:c>
      <x:c r="H2648" t="s">
        <x:v>95</x:v>
      </x:c>
      <x:c r="I2648" s="6">
        <x:v>30.1023808493615</x:v>
      </x:c>
      <x:c r="J2648" t="s">
        <x:v>93</x:v>
      </x:c>
      <x:c r="K2648" s="6">
        <x:v>1018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22.15</x:v>
      </x:c>
      <x:c r="S2648" s="8">
        <x:v>80881.7192303422</x:v>
      </x:c>
      <x:c r="T2648" s="12">
        <x:v>255959.707240265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298864</x:v>
      </x:c>
      <x:c r="B2649" s="1">
        <x:v>44758.6718697569</x:v>
      </x:c>
      <x:c r="C2649" s="6">
        <x:v>46.109228045</x:v>
      </x:c>
      <x:c r="D2649" s="14" t="s">
        <x:v>92</x:v>
      </x:c>
      <x:c r="E2649" s="15">
        <x:v>44733.6604549421</x:v>
      </x:c>
      <x:c r="F2649" t="s">
        <x:v>97</x:v>
      </x:c>
      <x:c r="G2649" s="6">
        <x:v>85.8942644863431</x:v>
      </x:c>
      <x:c r="H2649" t="s">
        <x:v>95</x:v>
      </x:c>
      <x:c r="I2649" s="6">
        <x:v>30.0901265244461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22.151</x:v>
      </x:c>
      <x:c r="S2649" s="8">
        <x:v>80886.3031066626</x:v>
      </x:c>
      <x:c r="T2649" s="12">
        <x:v>255948.578760751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298867</x:v>
      </x:c>
      <x:c r="B2650" s="1">
        <x:v>44758.6718808681</x:v>
      </x:c>
      <x:c r="C2650" s="6">
        <x:v>46.1251959483333</x:v>
      </x:c>
      <x:c r="D2650" s="14" t="s">
        <x:v>92</x:v>
      </x:c>
      <x:c r="E2650" s="15">
        <x:v>44733.6604549421</x:v>
      </x:c>
      <x:c r="F2650" t="s">
        <x:v>97</x:v>
      </x:c>
      <x:c r="G2650" s="6">
        <x:v>85.9886210567981</x:v>
      </x:c>
      <x:c r="H2650" t="s">
        <x:v>95</x:v>
      </x:c>
      <x:c r="I2650" s="6">
        <x:v>30.0962536813067</x:v>
      </x:c>
      <x:c r="J2650" t="s">
        <x:v>93</x:v>
      </x:c>
      <x:c r="K2650" s="6">
        <x:v>1018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22.149</x:v>
      </x:c>
      <x:c r="S2650" s="8">
        <x:v>80887.3859025083</x:v>
      </x:c>
      <x:c r="T2650" s="12">
        <x:v>255941.209871491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298872</x:v>
      </x:c>
      <x:c r="B2651" s="1">
        <x:v>44758.6718925116</x:v>
      </x:c>
      <x:c r="C2651" s="6">
        <x:v>46.141989015</x:v>
      </x:c>
      <x:c r="D2651" s="14" t="s">
        <x:v>92</x:v>
      </x:c>
      <x:c r="E2651" s="15">
        <x:v>44733.6604549421</x:v>
      </x:c>
      <x:c r="F2651" t="s">
        <x:v>97</x:v>
      </x:c>
      <x:c r="G2651" s="6">
        <x:v>85.9734708040975</x:v>
      </x:c>
      <x:c r="H2651" t="s">
        <x:v>95</x:v>
      </x:c>
      <x:c r="I2651" s="6">
        <x:v>30.0962536813067</x:v>
      </x:c>
      <x:c r="J2651" t="s">
        <x:v>93</x:v>
      </x:c>
      <x:c r="K2651" s="6">
        <x:v>1018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22.151</x:v>
      </x:c>
      <x:c r="S2651" s="8">
        <x:v>80899.4529696333</x:v>
      </x:c>
      <x:c r="T2651" s="12">
        <x:v>255950.101122658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298877</x:v>
      </x:c>
      <x:c r="B2652" s="1">
        <x:v>44758.6719042477</x:v>
      </x:c>
      <x:c r="C2652" s="6">
        <x:v>46.1588628166667</x:v>
      </x:c>
      <x:c r="D2652" s="14" t="s">
        <x:v>92</x:v>
      </x:c>
      <x:c r="E2652" s="15">
        <x:v>44733.6604549421</x:v>
      </x:c>
      <x:c r="F2652" t="s">
        <x:v>97</x:v>
      </x:c>
      <x:c r="G2652" s="6">
        <x:v>85.9153051883601</x:v>
      </x:c>
      <x:c r="H2652" t="s">
        <x:v>95</x:v>
      </x:c>
      <x:c r="I2652" s="6">
        <x:v>30.1023808493615</x:v>
      </x:c>
      <x:c r="J2652" t="s">
        <x:v>93</x:v>
      </x:c>
      <x:c r="K2652" s="6">
        <x:v>1018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22.158</x:v>
      </x:c>
      <x:c r="S2652" s="8">
        <x:v>80892.358984981</x:v>
      </x:c>
      <x:c r="T2652" s="12">
        <x:v>255946.517590419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298883</x:v>
      </x:c>
      <x:c r="B2653" s="1">
        <x:v>44758.6719160069</x:v>
      </x:c>
      <x:c r="C2653" s="6">
        <x:v>46.1758148733333</x:v>
      </x:c>
      <x:c r="D2653" s="14" t="s">
        <x:v>92</x:v>
      </x:c>
      <x:c r="E2653" s="15">
        <x:v>44733.6604549421</x:v>
      </x:c>
      <x:c r="F2653" t="s">
        <x:v>97</x:v>
      </x:c>
      <x:c r="G2653" s="6">
        <x:v>85.9786399917325</x:v>
      </x:c>
      <x:c r="H2653" t="s">
        <x:v>95</x:v>
      </x:c>
      <x:c r="I2653" s="6">
        <x:v>30.0901265244461</x:v>
      </x:c>
      <x:c r="J2653" t="s">
        <x:v>93</x:v>
      </x:c>
      <x:c r="K2653" s="6">
        <x:v>1018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22.151</x:v>
      </x:c>
      <x:c r="S2653" s="8">
        <x:v>80898.7234012084</x:v>
      </x:c>
      <x:c r="T2653" s="12">
        <x:v>255945.443849221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298888</x:v>
      </x:c>
      <x:c r="B2654" s="1">
        <x:v>44758.6719271181</x:v>
      </x:c>
      <x:c r="C2654" s="6">
        <x:v>46.1918284483333</x:v>
      </x:c>
      <x:c r="D2654" s="14" t="s">
        <x:v>92</x:v>
      </x:c>
      <x:c r="E2654" s="15">
        <x:v>44733.6604549421</x:v>
      </x:c>
      <x:c r="F2654" t="s">
        <x:v>97</x:v>
      </x:c>
      <x:c r="G2654" s="6">
        <x:v>85.9658969104602</x:v>
      </x:c>
      <x:c r="H2654" t="s">
        <x:v>95</x:v>
      </x:c>
      <x:c r="I2654" s="6">
        <x:v>30.0962536813067</x:v>
      </x:c>
      <x:c r="J2654" t="s">
        <x:v>93</x:v>
      </x:c>
      <x:c r="K2654" s="6">
        <x:v>1018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22.152</x:v>
      </x:c>
      <x:c r="S2654" s="8">
        <x:v>80907.387799764</x:v>
      </x:c>
      <x:c r="T2654" s="12">
        <x:v>255949.163528162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298891</x:v>
      </x:c>
      <x:c r="B2655" s="1">
        <x:v>44758.6719388079</x:v>
      </x:c>
      <x:c r="C2655" s="6">
        <x:v>46.2086741466667</x:v>
      </x:c>
      <x:c r="D2655" s="14" t="s">
        <x:v>92</x:v>
      </x:c>
      <x:c r="E2655" s="15">
        <x:v>44733.6604549421</x:v>
      </x:c>
      <x:c r="F2655" t="s">
        <x:v>97</x:v>
      </x:c>
      <x:c r="G2655" s="6">
        <x:v>85.9507515880073</x:v>
      </x:c>
      <x:c r="H2655" t="s">
        <x:v>95</x:v>
      </x:c>
      <x:c r="I2655" s="6">
        <x:v>30.0962536813067</x:v>
      </x:c>
      <x:c r="J2655" t="s">
        <x:v>93</x:v>
      </x:c>
      <x:c r="K2655" s="6">
        <x:v>1018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22.154</x:v>
      </x:c>
      <x:c r="S2655" s="8">
        <x:v>80915.9874901989</x:v>
      </x:c>
      <x:c r="T2655" s="12">
        <x:v>255955.465445385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298898</x:v>
      </x:c>
      <x:c r="B2656" s="1">
        <x:v>44758.671950544</x:v>
      </x:c>
      <x:c r="C2656" s="6">
        <x:v>46.2255460483333</x:v>
      </x:c>
      <x:c r="D2656" s="14" t="s">
        <x:v>92</x:v>
      </x:c>
      <x:c r="E2656" s="15">
        <x:v>44733.6604549421</x:v>
      </x:c>
      <x:c r="F2656" t="s">
        <x:v>97</x:v>
      </x:c>
      <x:c r="G2656" s="6">
        <x:v>85.9177081314268</x:v>
      </x:c>
      <x:c r="H2656" t="s">
        <x:v>95</x:v>
      </x:c>
      <x:c r="I2656" s="6">
        <x:v>30.1085080286102</x:v>
      </x:c>
      <x:c r="J2656" t="s">
        <x:v>93</x:v>
      </x:c>
      <x:c r="K2656" s="6">
        <x:v>1018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22.157</x:v>
      </x:c>
      <x:c r="S2656" s="8">
        <x:v>80915.4790064565</x:v>
      </x:c>
      <x:c r="T2656" s="12">
        <x:v>255952.182895624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298902</x:v>
      </x:c>
      <x:c r="B2657" s="1">
        <x:v>44758.6719622338</x:v>
      </x:c>
      <x:c r="C2657" s="6">
        <x:v>46.2424006183333</x:v>
      </x:c>
      <x:c r="D2657" s="14" t="s">
        <x:v>92</x:v>
      </x:c>
      <x:c r="E2657" s="15">
        <x:v>44733.6604549421</x:v>
      </x:c>
      <x:c r="F2657" t="s">
        <x:v>97</x:v>
      </x:c>
      <x:c r="G2657" s="6">
        <x:v>85.8953674578005</x:v>
      </x:c>
      <x:c r="H2657" t="s">
        <x:v>95</x:v>
      </x:c>
      <x:c r="I2657" s="6">
        <x:v>30.0901265244461</x:v>
      </x:c>
      <x:c r="J2657" t="s">
        <x:v>93</x:v>
      </x:c>
      <x:c r="K2657" s="6">
        <x:v>1018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22.162</x:v>
      </x:c>
      <x:c r="S2657" s="8">
        <x:v>80920.2851589818</x:v>
      </x:c>
      <x:c r="T2657" s="12">
        <x:v>255951.906778485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298909</x:v>
      </x:c>
      <x:c r="B2658" s="1">
        <x:v>44758.6719739236</x:v>
      </x:c>
      <x:c r="C2658" s="6">
        <x:v>46.259197555</x:v>
      </x:c>
      <x:c r="D2658" s="14" t="s">
        <x:v>92</x:v>
      </x:c>
      <x:c r="E2658" s="15">
        <x:v>44733.6604549421</x:v>
      </x:c>
      <x:c r="F2658" t="s">
        <x:v>97</x:v>
      </x:c>
      <x:c r="G2658" s="6">
        <x:v>85.9105005294179</x:v>
      </x:c>
      <x:c r="H2658" t="s">
        <x:v>95</x:v>
      </x:c>
      <x:c r="I2658" s="6">
        <x:v>30.0901265244461</x:v>
      </x:c>
      <x:c r="J2658" t="s">
        <x:v>93</x:v>
      </x:c>
      <x:c r="K2658" s="6">
        <x:v>1018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22.16</x:v>
      </x:c>
      <x:c r="S2658" s="8">
        <x:v>80925.4924764912</x:v>
      </x:c>
      <x:c r="T2658" s="12">
        <x:v>255946.277809552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298913</x:v>
      </x:c>
      <x:c r="B2659" s="1">
        <x:v>44758.6719850347</x:v>
      </x:c>
      <x:c r="C2659" s="6">
        <x:v>46.275213725</x:v>
      </x:c>
      <x:c r="D2659" s="14" t="s">
        <x:v>92</x:v>
      </x:c>
      <x:c r="E2659" s="15">
        <x:v>44733.6604549421</x:v>
      </x:c>
      <x:c r="F2659" t="s">
        <x:v>97</x:v>
      </x:c>
      <x:c r="G2659" s="6">
        <x:v>85.9053353305302</x:v>
      </x:c>
      <x:c r="H2659" t="s">
        <x:v>95</x:v>
      </x:c>
      <x:c r="I2659" s="6">
        <x:v>30.0962536813067</x:v>
      </x:c>
      <x:c r="J2659" t="s">
        <x:v>93</x:v>
      </x:c>
      <x:c r="K2659" s="6">
        <x:v>1018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22.16</x:v>
      </x:c>
      <x:c r="S2659" s="8">
        <x:v>80922.2127913376</x:v>
      </x:c>
      <x:c r="T2659" s="12">
        <x:v>255942.422771893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298919</x:v>
      </x:c>
      <x:c r="B2660" s="1">
        <x:v>44758.6719967245</x:v>
      </x:c>
      <x:c r="C2660" s="6">
        <x:v>46.2920576683333</x:v>
      </x:c>
      <x:c r="D2660" s="14" t="s">
        <x:v>92</x:v>
      </x:c>
      <x:c r="E2660" s="15">
        <x:v>44733.6604549421</x:v>
      </x:c>
      <x:c r="F2660" t="s">
        <x:v>97</x:v>
      </x:c>
      <x:c r="G2660" s="6">
        <x:v>85.9204707990079</x:v>
      </x:c>
      <x:c r="H2660" t="s">
        <x:v>95</x:v>
      </x:c>
      <x:c r="I2660" s="6">
        <x:v>30.0962536813067</x:v>
      </x:c>
      <x:c r="J2660" t="s">
        <x:v>93</x:v>
      </x:c>
      <x:c r="K2660" s="6">
        <x:v>1018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22.158</x:v>
      </x:c>
      <x:c r="S2660" s="8">
        <x:v>80934.4791142941</x:v>
      </x:c>
      <x:c r="T2660" s="12">
        <x:v>255938.683349223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298921</x:v>
      </x:c>
      <x:c r="B2661" s="1">
        <x:v>44758.6720084491</x:v>
      </x:c>
      <x:c r="C2661" s="6">
        <x:v>46.30896356</x:v>
      </x:c>
      <x:c r="D2661" s="14" t="s">
        <x:v>92</x:v>
      </x:c>
      <x:c r="E2661" s="15">
        <x:v>44733.6604549421</x:v>
      </x:c>
      <x:c r="F2661" t="s">
        <x:v>97</x:v>
      </x:c>
      <x:c r="G2661" s="6">
        <x:v>85.8523870360089</x:v>
      </x:c>
      <x:c r="H2661" t="s">
        <x:v>95</x:v>
      </x:c>
      <x:c r="I2661" s="6">
        <x:v>30.0962536813067</x:v>
      </x:c>
      <x:c r="J2661" t="s">
        <x:v>93</x:v>
      </x:c>
      <x:c r="K2661" s="6">
        <x:v>1018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22.167</x:v>
      </x:c>
      <x:c r="S2661" s="8">
        <x:v>80931.6150615154</x:v>
      </x:c>
      <x:c r="T2661" s="12">
        <x:v>255950.93868838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298928</x:v>
      </x:c>
      <x:c r="B2662" s="1">
        <x:v>44758.6720202199</x:v>
      </x:c>
      <x:c r="C2662" s="6">
        <x:v>46.3258818216667</x:v>
      </x:c>
      <x:c r="D2662" s="14" t="s">
        <x:v>92</x:v>
      </x:c>
      <x:c r="E2662" s="15">
        <x:v>44733.6604549421</x:v>
      </x:c>
      <x:c r="F2662" t="s">
        <x:v>97</x:v>
      </x:c>
      <x:c r="G2662" s="6">
        <x:v>85.9105005294179</x:v>
      </x:c>
      <x:c r="H2662" t="s">
        <x:v>95</x:v>
      </x:c>
      <x:c r="I2662" s="6">
        <x:v>30.0901265244461</x:v>
      </x:c>
      <x:c r="J2662" t="s">
        <x:v>93</x:v>
      </x:c>
      <x:c r="K2662" s="6">
        <x:v>1018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22.16</x:v>
      </x:c>
      <x:c r="S2662" s="8">
        <x:v>80934.556070782</x:v>
      </x:c>
      <x:c r="T2662" s="12">
        <x:v>255951.474809571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298932</x:v>
      </x:c>
      <x:c r="B2663" s="1">
        <x:v>44758.6720313657</x:v>
      </x:c>
      <x:c r="C2663" s="6">
        <x:v>46.34191598</x:v>
      </x:c>
      <x:c r="D2663" s="14" t="s">
        <x:v>92</x:v>
      </x:c>
      <x:c r="E2663" s="15">
        <x:v>44733.6604549421</x:v>
      </x:c>
      <x:c r="F2663" t="s">
        <x:v>97</x:v>
      </x:c>
      <x:c r="G2663" s="6">
        <x:v>85.8902031447802</x:v>
      </x:c>
      <x:c r="H2663" t="s">
        <x:v>95</x:v>
      </x:c>
      <x:c r="I2663" s="6">
        <x:v>30.0962536813067</x:v>
      </x:c>
      <x:c r="J2663" t="s">
        <x:v>93</x:v>
      </x:c>
      <x:c r="K2663" s="6">
        <x:v>1018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22.162</x:v>
      </x:c>
      <x:c r="S2663" s="8">
        <x:v>80939.5441666836</x:v>
      </x:c>
      <x:c r="T2663" s="12">
        <x:v>255946.559666098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298936</x:v>
      </x:c>
      <x:c r="B2664" s="1">
        <x:v>44758.6720430208</x:v>
      </x:c>
      <x:c r="C2664" s="6">
        <x:v>46.3587478016667</x:v>
      </x:c>
      <x:c r="D2664" s="14" t="s">
        <x:v>92</x:v>
      </x:c>
      <x:c r="E2664" s="15">
        <x:v>44733.6604549421</x:v>
      </x:c>
      <x:c r="F2664" t="s">
        <x:v>97</x:v>
      </x:c>
      <x:c r="G2664" s="6">
        <x:v>85.9053353305302</x:v>
      </x:c>
      <x:c r="H2664" t="s">
        <x:v>95</x:v>
      </x:c>
      <x:c r="I2664" s="6">
        <x:v>30.0962536813067</x:v>
      </x:c>
      <x:c r="J2664" t="s">
        <x:v>93</x:v>
      </x:c>
      <x:c r="K2664" s="6">
        <x:v>1018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22.16</x:v>
      </x:c>
      <x:c r="S2664" s="8">
        <x:v>80941.3590297858</x:v>
      </x:c>
      <x:c r="T2664" s="12">
        <x:v>255954.375827717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298943</x:v>
      </x:c>
      <x:c r="B2665" s="1">
        <x:v>44758.6720547106</x:v>
      </x:c>
      <x:c r="C2665" s="6">
        <x:v>46.3755802716667</x:v>
      </x:c>
      <x:c r="D2665" s="14" t="s">
        <x:v>92</x:v>
      </x:c>
      <x:c r="E2665" s="15">
        <x:v>44733.6604549421</x:v>
      </x:c>
      <x:c r="F2665" t="s">
        <x:v>97</x:v>
      </x:c>
      <x:c r="G2665" s="6">
        <x:v>85.7653760597978</x:v>
      </x:c>
      <x:c r="H2665" t="s">
        <x:v>95</x:v>
      </x:c>
      <x:c r="I2665" s="6">
        <x:v>30.1085080286102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22.166</x:v>
      </x:c>
      <x:c r="S2665" s="8">
        <x:v>80945.8730225667</x:v>
      </x:c>
      <x:c r="T2665" s="12">
        <x:v>255954.385144944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298947</x:v>
      </x:c>
      <x:c r="B2666" s="1">
        <x:v>44758.6720664699</x:v>
      </x:c>
      <x:c r="C2666" s="6">
        <x:v>46.3924801016667</x:v>
      </x:c>
      <x:c r="D2666" s="14" t="s">
        <x:v>92</x:v>
      </x:c>
      <x:c r="E2666" s="15">
        <x:v>44733.6604549421</x:v>
      </x:c>
      <x:c r="F2666" t="s">
        <x:v>97</x:v>
      </x:c>
      <x:c r="G2666" s="6">
        <x:v>85.8675110191594</x:v>
      </x:c>
      <x:c r="H2666" t="s">
        <x:v>95</x:v>
      </x:c>
      <x:c r="I2666" s="6">
        <x:v>30.0962536813067</x:v>
      </x:c>
      <x:c r="J2666" t="s">
        <x:v>93</x:v>
      </x:c>
      <x:c r="K2666" s="6">
        <x:v>1018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22.165</x:v>
      </x:c>
      <x:c r="S2666" s="8">
        <x:v>80952.2317479596</x:v>
      </x:c>
      <x:c r="T2666" s="12">
        <x:v>255954.606628426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298952</x:v>
      </x:c>
      <x:c r="B2667" s="1">
        <x:v>44758.672078125</x:v>
      </x:c>
      <x:c r="C2667" s="6">
        <x:v>46.40929</x:v>
      </x:c>
      <x:c r="D2667" s="14" t="s">
        <x:v>92</x:v>
      </x:c>
      <x:c r="E2667" s="15">
        <x:v>44733.6604549421</x:v>
      </x:c>
      <x:c r="F2667" t="s">
        <x:v>97</x:v>
      </x:c>
      <x:c r="G2667" s="6">
        <x:v>85.8472254107556</x:v>
      </x:c>
      <x:c r="H2667" t="s">
        <x:v>95</x:v>
      </x:c>
      <x:c r="I2667" s="6">
        <x:v>30.1023808493615</x:v>
      </x:c>
      <x:c r="J2667" t="s">
        <x:v>93</x:v>
      </x:c>
      <x:c r="K2667" s="6">
        <x:v>1018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22.167</x:v>
      </x:c>
      <x:c r="S2667" s="8">
        <x:v>80952.0342929909</x:v>
      </x:c>
      <x:c r="T2667" s="12">
        <x:v>255941.583010323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298956</x:v>
      </x:c>
      <x:c r="B2668" s="1">
        <x:v>44758.6720892014</x:v>
      </x:c>
      <x:c r="C2668" s="6">
        <x:v>46.4252444733333</x:v>
      </x:c>
      <x:c r="D2668" s="14" t="s">
        <x:v>92</x:v>
      </x:c>
      <x:c r="E2668" s="15">
        <x:v>44733.6604549421</x:v>
      </x:c>
      <x:c r="F2668" t="s">
        <x:v>97</x:v>
      </x:c>
      <x:c r="G2668" s="6">
        <x:v>85.8547865497191</x:v>
      </x:c>
      <x:c r="H2668" t="s">
        <x:v>95</x:v>
      </x:c>
      <x:c r="I2668" s="6">
        <x:v>30.1023808493615</x:v>
      </x:c>
      <x:c r="J2668" t="s">
        <x:v>93</x:v>
      </x:c>
      <x:c r="K2668" s="6">
        <x:v>1018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22.166</x:v>
      </x:c>
      <x:c r="S2668" s="8">
        <x:v>80961.1060841347</x:v>
      </x:c>
      <x:c r="T2668" s="12">
        <x:v>255952.116441903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298964</x:v>
      </x:c>
      <x:c r="B2669" s="1">
        <x:v>44758.6721010069</x:v>
      </x:c>
      <x:c r="C2669" s="6">
        <x:v>46.4421974583333</x:v>
      </x:c>
      <x:c r="D2669" s="14" t="s">
        <x:v>92</x:v>
      </x:c>
      <x:c r="E2669" s="15">
        <x:v>44733.6604549421</x:v>
      </x:c>
      <x:c r="F2669" t="s">
        <x:v>97</x:v>
      </x:c>
      <x:c r="G2669" s="6">
        <x:v>85.8273092357602</x:v>
      </x:c>
      <x:c r="H2669" t="s">
        <x:v>95</x:v>
      </x:c>
      <x:c r="I2669" s="6">
        <x:v>30.0901265244461</x:v>
      </x:c>
      <x:c r="J2669" t="s">
        <x:v>93</x:v>
      </x:c>
      <x:c r="K2669" s="6">
        <x:v>1018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22.171</x:v>
      </x:c>
      <x:c r="S2669" s="8">
        <x:v>80957.9491196366</x:v>
      </x:c>
      <x:c r="T2669" s="12">
        <x:v>255939.717030959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298967</x:v>
      </x:c>
      <x:c r="B2670" s="1">
        <x:v>44758.6721127315</x:v>
      </x:c>
      <x:c r="C2670" s="6">
        <x:v>46.4591136616667</x:v>
      </x:c>
      <x:c r="D2670" s="14" t="s">
        <x:v>92</x:v>
      </x:c>
      <x:c r="E2670" s="15">
        <x:v>44733.6604549421</x:v>
      </x:c>
      <x:c r="F2670" t="s">
        <x:v>97</x:v>
      </x:c>
      <x:c r="G2670" s="6">
        <x:v>85.844826274251</x:v>
      </x:c>
      <x:c r="H2670" t="s">
        <x:v>95</x:v>
      </x:c>
      <x:c r="I2670" s="6">
        <x:v>30.0962536813067</x:v>
      </x:c>
      <x:c r="J2670" t="s">
        <x:v>93</x:v>
      </x:c>
      <x:c r="K2670" s="6">
        <x:v>1018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22.168</x:v>
      </x:c>
      <x:c r="S2670" s="8">
        <x:v>80966.2372959231</x:v>
      </x:c>
      <x:c r="T2670" s="12">
        <x:v>255960.243940624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298972</x:v>
      </x:c>
      <x:c r="B2671" s="1">
        <x:v>44758.6721239236</x:v>
      </x:c>
      <x:c r="C2671" s="6">
        <x:v>46.47519598</x:v>
      </x:c>
      <x:c r="D2671" s="14" t="s">
        <x:v>92</x:v>
      </x:c>
      <x:c r="E2671" s="15">
        <x:v>44733.6604549421</x:v>
      </x:c>
      <x:c r="F2671" t="s">
        <x:v>97</x:v>
      </x:c>
      <x:c r="G2671" s="6">
        <x:v>85.8145914231929</x:v>
      </x:c>
      <x:c r="H2671" t="s">
        <x:v>95</x:v>
      </x:c>
      <x:c r="I2671" s="6">
        <x:v>30.0962536813067</x:v>
      </x:c>
      <x:c r="J2671" t="s">
        <x:v>93</x:v>
      </x:c>
      <x:c r="K2671" s="6">
        <x:v>1018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22.172</x:v>
      </x:c>
      <x:c r="S2671" s="8">
        <x:v>80971.9352101269</x:v>
      </x:c>
      <x:c r="T2671" s="12">
        <x:v>255944.071907909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298977</x:v>
      </x:c>
      <x:c r="B2672" s="1">
        <x:v>44758.6721356829</x:v>
      </x:c>
      <x:c r="C2672" s="6">
        <x:v>46.4921705183333</x:v>
      </x:c>
      <x:c r="D2672" s="14" t="s">
        <x:v>92</x:v>
      </x:c>
      <x:c r="E2672" s="15">
        <x:v>44733.6604549421</x:v>
      </x:c>
      <x:c r="F2672" t="s">
        <x:v>97</x:v>
      </x:c>
      <x:c r="G2672" s="6">
        <x:v>85.816989051606</x:v>
      </x:c>
      <x:c r="H2672" t="s">
        <x:v>95</x:v>
      </x:c>
      <x:c r="I2672" s="6">
        <x:v>30.1023808493615</x:v>
      </x:c>
      <x:c r="J2672" t="s">
        <x:v>93</x:v>
      </x:c>
      <x:c r="K2672" s="6">
        <x:v>1018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22.171</x:v>
      </x:c>
      <x:c r="S2672" s="8">
        <x:v>80972.3576626095</x:v>
      </x:c>
      <x:c r="T2672" s="12">
        <x:v>255948.20753528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298982</x:v>
      </x:c>
      <x:c r="B2673" s="1">
        <x:v>44758.6721474884</x:v>
      </x:c>
      <x:c r="C2673" s="6">
        <x:v>46.509140045</x:v>
      </x:c>
      <x:c r="D2673" s="14" t="s">
        <x:v>92</x:v>
      </x:c>
      <x:c r="E2673" s="15">
        <x:v>44733.6604549421</x:v>
      </x:c>
      <x:c r="F2673" t="s">
        <x:v>97</x:v>
      </x:c>
      <x:c r="G2673" s="6">
        <x:v>85.8245469121286</x:v>
      </x:c>
      <x:c r="H2673" t="s">
        <x:v>95</x:v>
      </x:c>
      <x:c r="I2673" s="6">
        <x:v>30.1023808493615</x:v>
      </x:c>
      <x:c r="J2673" t="s">
        <x:v>93</x:v>
      </x:c>
      <x:c r="K2673" s="6">
        <x:v>1018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22.17</x:v>
      </x:c>
      <x:c r="S2673" s="8">
        <x:v>80974.4970857957</x:v>
      </x:c>
      <x:c r="T2673" s="12">
        <x:v>255951.05690763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298987</x:v>
      </x:c>
      <x:c r="B2674" s="1">
        <x:v>44758.6721585995</x:v>
      </x:c>
      <x:c r="C2674" s="6">
        <x:v>46.5251777666667</x:v>
      </x:c>
      <x:c r="D2674" s="14" t="s">
        <x:v>92</x:v>
      </x:c>
      <x:c r="E2674" s="15">
        <x:v>44733.6604549421</x:v>
      </x:c>
      <x:c r="F2674" t="s">
        <x:v>97</x:v>
      </x:c>
      <x:c r="G2674" s="6">
        <x:v>85.7919238873003</x:v>
      </x:c>
      <x:c r="H2674" t="s">
        <x:v>95</x:v>
      </x:c>
      <x:c r="I2674" s="6">
        <x:v>30.0962536813067</x:v>
      </x:c>
      <x:c r="J2674" t="s">
        <x:v>93</x:v>
      </x:c>
      <x:c r="K2674" s="6">
        <x:v>1018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22.175</x:v>
      </x:c>
      <x:c r="S2674" s="8">
        <x:v>80976.9819855044</x:v>
      </x:c>
      <x:c r="T2674" s="12">
        <x:v>255941.193104811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298991</x:v>
      </x:c>
      <x:c r="B2675" s="1">
        <x:v>44758.6721702893</x:v>
      </x:c>
      <x:c r="C2675" s="6">
        <x:v>46.5419906633333</x:v>
      </x:c>
      <x:c r="D2675" s="14" t="s">
        <x:v>92</x:v>
      </x:c>
      <x:c r="E2675" s="15">
        <x:v>44733.6604549421</x:v>
      </x:c>
      <x:c r="F2675" t="s">
        <x:v>97</x:v>
      </x:c>
      <x:c r="G2675" s="6">
        <x:v>85.7279820398464</x:v>
      </x:c>
      <x:c r="H2675" t="s">
        <x:v>95</x:v>
      </x:c>
      <x:c r="I2675" s="6">
        <x:v>30.0901265244461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22.173</x:v>
      </x:c>
      <x:c r="S2675" s="8">
        <x:v>80979.4959355666</x:v>
      </x:c>
      <x:c r="T2675" s="12">
        <x:v>255952.941350363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298998</x:v>
      </x:c>
      <x:c r="B2676" s="1">
        <x:v>44758.6721819792</x:v>
      </x:c>
      <x:c r="C2676" s="6">
        <x:v>46.558806235</x:v>
      </x:c>
      <x:c r="D2676" s="14" t="s">
        <x:v>92</x:v>
      </x:c>
      <x:c r="E2676" s="15">
        <x:v>44733.6604549421</x:v>
      </x:c>
      <x:c r="F2676" t="s">
        <x:v>97</x:v>
      </x:c>
      <x:c r="G2676" s="6">
        <x:v>85.8070347588196</x:v>
      </x:c>
      <x:c r="H2676" t="s">
        <x:v>95</x:v>
      </x:c>
      <x:c r="I2676" s="6">
        <x:v>30.0962536813067</x:v>
      </x:c>
      <x:c r="J2676" t="s">
        <x:v>93</x:v>
      </x:c>
      <x:c r="K2676" s="6">
        <x:v>1018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22.173</x:v>
      </x:c>
      <x:c r="S2676" s="8">
        <x:v>80986.5659205642</x:v>
      </x:c>
      <x:c r="T2676" s="12">
        <x:v>255945.063083018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299001</x:v>
      </x:c>
      <x:c r="B2677" s="1">
        <x:v>44758.6721937847</x:v>
      </x:c>
      <x:c r="C2677" s="6">
        <x:v>46.5758040116667</x:v>
      </x:c>
      <x:c r="D2677" s="14" t="s">
        <x:v>92</x:v>
      </x:c>
      <x:c r="E2677" s="15">
        <x:v>44733.6604549421</x:v>
      </x:c>
      <x:c r="F2677" t="s">
        <x:v>97</x:v>
      </x:c>
      <x:c r="G2677" s="6">
        <x:v>85.7390616252384</x:v>
      </x:c>
      <x:c r="H2677" t="s">
        <x:v>95</x:v>
      </x:c>
      <x:c r="I2677" s="6">
        <x:v>30.0962536813067</x:v>
      </x:c>
      <x:c r="J2677" t="s">
        <x:v>93</x:v>
      </x:c>
      <x:c r="K2677" s="6">
        <x:v>1018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22.182</x:v>
      </x:c>
      <x:c r="S2677" s="8">
        <x:v>80990.8188749879</x:v>
      </x:c>
      <x:c r="T2677" s="12">
        <x:v>255946.208868254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299008</x:v>
      </x:c>
      <x:c r="B2678" s="1">
        <x:v>44758.6722049421</x:v>
      </x:c>
      <x:c r="C2678" s="6">
        <x:v>46.591888925</x:v>
      </x:c>
      <x:c r="D2678" s="14" t="s">
        <x:v>92</x:v>
      </x:c>
      <x:c r="E2678" s="15">
        <x:v>44733.6604549421</x:v>
      </x:c>
      <x:c r="F2678" t="s">
        <x:v>97</x:v>
      </x:c>
      <x:c r="G2678" s="6">
        <x:v>85.8145914231929</x:v>
      </x:c>
      <x:c r="H2678" t="s">
        <x:v>95</x:v>
      </x:c>
      <x:c r="I2678" s="6">
        <x:v>30.0962536813067</x:v>
      </x:c>
      <x:c r="J2678" t="s">
        <x:v>93</x:v>
      </x:c>
      <x:c r="K2678" s="6">
        <x:v>1018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22.172</x:v>
      </x:c>
      <x:c r="S2678" s="8">
        <x:v>80994.2180793303</x:v>
      </x:c>
      <x:c r="T2678" s="12">
        <x:v>255936.416715327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299014</x:v>
      </x:c>
      <x:c r="B2679" s="1">
        <x:v>44758.6722166667</x:v>
      </x:c>
      <x:c r="C2679" s="6">
        <x:v>46.608772085</x:v>
      </x:c>
      <x:c r="D2679" s="14" t="s">
        <x:v>92</x:v>
      </x:c>
      <x:c r="E2679" s="15">
        <x:v>44733.6604549421</x:v>
      </x:c>
      <x:c r="F2679" t="s">
        <x:v>97</x:v>
      </x:c>
      <x:c r="G2679" s="6">
        <x:v>85.8145914231929</x:v>
      </x:c>
      <x:c r="H2679" t="s">
        <x:v>95</x:v>
      </x:c>
      <x:c r="I2679" s="6">
        <x:v>30.0962536813067</x:v>
      </x:c>
      <x:c r="J2679" t="s">
        <x:v>93</x:v>
      </x:c>
      <x:c r="K2679" s="6">
        <x:v>1018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22.172</x:v>
      </x:c>
      <x:c r="S2679" s="8">
        <x:v>80995.4020965931</x:v>
      </x:c>
      <x:c r="T2679" s="12">
        <x:v>255955.688384253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299017</x:v>
      </x:c>
      <x:c r="B2680" s="1">
        <x:v>44758.6722283565</x:v>
      </x:c>
      <x:c r="C2680" s="6">
        <x:v>46.6255936683333</x:v>
      </x:c>
      <x:c r="D2680" s="14" t="s">
        <x:v>92</x:v>
      </x:c>
      <x:c r="E2680" s="15">
        <x:v>44733.6604549421</x:v>
      </x:c>
      <x:c r="F2680" t="s">
        <x:v>97</x:v>
      </x:c>
      <x:c r="G2680" s="6">
        <x:v>85.7692637212846</x:v>
      </x:c>
      <x:c r="H2680" t="s">
        <x:v>95</x:v>
      </x:c>
      <x:c r="I2680" s="6">
        <x:v>30.0962536813067</x:v>
      </x:c>
      <x:c r="J2680" t="s">
        <x:v>93</x:v>
      </x:c>
      <x:c r="K2680" s="6">
        <x:v>1018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22.178</x:v>
      </x:c>
      <x:c r="S2680" s="8">
        <x:v>80996.2641967506</x:v>
      </x:c>
      <x:c r="T2680" s="12">
        <x:v>255937.147161008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299022</x:v>
      </x:c>
      <x:c r="B2681" s="1">
        <x:v>44758.6722400463</x:v>
      </x:c>
      <x:c r="C2681" s="6">
        <x:v>46.6424628</x:v>
      </x:c>
      <x:c r="D2681" s="14" t="s">
        <x:v>92</x:v>
      </x:c>
      <x:c r="E2681" s="15">
        <x:v>44733.6604549421</x:v>
      </x:c>
      <x:c r="F2681" t="s">
        <x:v>97</x:v>
      </x:c>
      <x:c r="G2681" s="6">
        <x:v>85.7692637212846</x:v>
      </x:c>
      <x:c r="H2681" t="s">
        <x:v>95</x:v>
      </x:c>
      <x:c r="I2681" s="6">
        <x:v>30.0962536813067</x:v>
      </x:c>
      <x:c r="J2681" t="s">
        <x:v>93</x:v>
      </x:c>
      <x:c r="K2681" s="6">
        <x:v>1018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22.178</x:v>
      </x:c>
      <x:c r="S2681" s="8">
        <x:v>80999.1933388858</x:v>
      </x:c>
      <x:c r="T2681" s="12">
        <x:v>255943.004758819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299029</x:v>
      </x:c>
      <x:c r="B2682" s="1">
        <x:v>44758.6722517361</x:v>
      </x:c>
      <x:c r="C2682" s="6">
        <x:v>46.659269095</x:v>
      </x:c>
      <x:c r="D2682" s="14" t="s">
        <x:v>92</x:v>
      </x:c>
      <x:c r="E2682" s="15">
        <x:v>44733.6604549421</x:v>
      </x:c>
      <x:c r="F2682" t="s">
        <x:v>97</x:v>
      </x:c>
      <x:c r="G2682" s="6">
        <x:v>85.7390616252384</x:v>
      </x:c>
      <x:c r="H2682" t="s">
        <x:v>95</x:v>
      </x:c>
      <x:c r="I2682" s="6">
        <x:v>30.0962536813067</x:v>
      </x:c>
      <x:c r="J2682" t="s">
        <x:v>93</x:v>
      </x:c>
      <x:c r="K2682" s="6">
        <x:v>1018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22.182</x:v>
      </x:c>
      <x:c r="S2682" s="8">
        <x:v>81004.2826338398</x:v>
      </x:c>
      <x:c r="T2682" s="12">
        <x:v>255943.221446854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299034</x:v>
      </x:c>
      <x:c r="B2683" s="1">
        <x:v>44758.6722628472</x:v>
      </x:c>
      <x:c r="C2683" s="6">
        <x:v>46.6752940566667</x:v>
      </x:c>
      <x:c r="D2683" s="14" t="s">
        <x:v>92</x:v>
      </x:c>
      <x:c r="E2683" s="15">
        <x:v>44733.6604549421</x:v>
      </x:c>
      <x:c r="F2683" t="s">
        <x:v>97</x:v>
      </x:c>
      <x:c r="G2683" s="6">
        <x:v>85.7339066338024</x:v>
      </x:c>
      <x:c r="H2683" t="s">
        <x:v>95</x:v>
      </x:c>
      <x:c r="I2683" s="6">
        <x:v>30.1023808493615</x:v>
      </x:c>
      <x:c r="J2683" t="s">
        <x:v>93</x:v>
      </x:c>
      <x:c r="K2683" s="6">
        <x:v>1018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22.182</x:v>
      </x:c>
      <x:c r="S2683" s="8">
        <x:v>81010.6668244081</x:v>
      </x:c>
      <x:c r="T2683" s="12">
        <x:v>255943.007705526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299037</x:v>
      </x:c>
      <x:c r="B2684" s="1">
        <x:v>44758.6722746181</x:v>
      </x:c>
      <x:c r="C2684" s="6">
        <x:v>46.692196925</x:v>
      </x:c>
      <x:c r="D2684" s="14" t="s">
        <x:v>92</x:v>
      </x:c>
      <x:c r="E2684" s="15">
        <x:v>44733.6604549421</x:v>
      </x:c>
      <x:c r="F2684" t="s">
        <x:v>97</x:v>
      </x:c>
      <x:c r="G2684" s="6">
        <x:v>85.7466109218989</x:v>
      </x:c>
      <x:c r="H2684" t="s">
        <x:v>95</x:v>
      </x:c>
      <x:c r="I2684" s="6">
        <x:v>30.0962536813067</x:v>
      </x:c>
      <x:c r="J2684" t="s">
        <x:v>93</x:v>
      </x:c>
      <x:c r="K2684" s="6">
        <x:v>1018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22.181</x:v>
      </x:c>
      <x:c r="S2684" s="8">
        <x:v>81008.0395968149</x:v>
      </x:c>
      <x:c r="T2684" s="12">
        <x:v>255939.489918455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299045</x:v>
      </x:c>
      <x:c r="B2685" s="1">
        <x:v>44758.6722863079</x:v>
      </x:c>
      <x:c r="C2685" s="6">
        <x:v>46.7090365533333</x:v>
      </x:c>
      <x:c r="D2685" s="14" t="s">
        <x:v>92</x:v>
      </x:c>
      <x:c r="E2685" s="15">
        <x:v>44733.6604549421</x:v>
      </x:c>
      <x:c r="F2685" t="s">
        <x:v>97</x:v>
      </x:c>
      <x:c r="G2685" s="6">
        <x:v>85.6676139661676</x:v>
      </x:c>
      <x:c r="H2685" t="s">
        <x:v>95</x:v>
      </x:c>
      <x:c r="I2685" s="6">
        <x:v>30.0901265244461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22.181</x:v>
      </x:c>
      <x:c r="S2685" s="8">
        <x:v>81015.224019806</x:v>
      </x:c>
      <x:c r="T2685" s="12">
        <x:v>255951.877862787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299047</x:v>
      </x:c>
      <x:c r="B2686" s="1">
        <x:v>44758.6722980671</x:v>
      </x:c>
      <x:c r="C2686" s="6">
        <x:v>46.7259718433333</x:v>
      </x:c>
      <x:c r="D2686" s="14" t="s">
        <x:v>92</x:v>
      </x:c>
      <x:c r="E2686" s="15">
        <x:v>44733.6604549421</x:v>
      </x:c>
      <x:c r="F2686" t="s">
        <x:v>97</x:v>
      </x:c>
      <x:c r="G2686" s="6">
        <x:v>85.7164186429787</x:v>
      </x:c>
      <x:c r="H2686" t="s">
        <x:v>95</x:v>
      </x:c>
      <x:c r="I2686" s="6">
        <x:v>30.0962536813067</x:v>
      </x:c>
      <x:c r="J2686" t="s">
        <x:v>93</x:v>
      </x:c>
      <x:c r="K2686" s="6">
        <x:v>1018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22.185</x:v>
      </x:c>
      <x:c r="S2686" s="8">
        <x:v>81026.1300319499</x:v>
      </x:c>
      <x:c r="T2686" s="12">
        <x:v>255951.69278242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299051</x:v>
      </x:c>
      <x:c r="B2687" s="1">
        <x:v>44758.6723091435</x:v>
      </x:c>
      <x:c r="C2687" s="6">
        <x:v>46.74192857</x:v>
      </x:c>
      <x:c r="D2687" s="14" t="s">
        <x:v>92</x:v>
      </x:c>
      <x:c r="E2687" s="15">
        <x:v>44733.6604549421</x:v>
      </x:c>
      <x:c r="F2687" t="s">
        <x:v>97</x:v>
      </x:c>
      <x:c r="G2687" s="6">
        <x:v>85.7291200668555</x:v>
      </x:c>
      <x:c r="H2687" t="s">
        <x:v>95</x:v>
      </x:c>
      <x:c r="I2687" s="6">
        <x:v>30.0901265244461</x:v>
      </x:c>
      <x:c r="J2687" t="s">
        <x:v>93</x:v>
      </x:c>
      <x:c r="K2687" s="6">
        <x:v>1018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22.184</x:v>
      </x:c>
      <x:c r="S2687" s="8">
        <x:v>81024.0367226027</x:v>
      </x:c>
      <x:c r="T2687" s="12">
        <x:v>255953.878633608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299060</x:v>
      </x:c>
      <x:c r="B2688" s="1">
        <x:v>44758.6723208333</x:v>
      </x:c>
      <x:c r="C2688" s="6">
        <x:v>46.75876558</x:v>
      </x:c>
      <x:c r="D2688" s="14" t="s">
        <x:v>92</x:v>
      </x:c>
      <x:c r="E2688" s="15">
        <x:v>44733.6604549421</x:v>
      </x:c>
      <x:c r="F2688" t="s">
        <x:v>97</x:v>
      </x:c>
      <x:c r="G2688" s="6">
        <x:v>85.6398399064225</x:v>
      </x:c>
      <x:c r="H2688" t="s">
        <x:v>95</x:v>
      </x:c>
      <x:c r="I2688" s="6">
        <x:v>30.0962536813067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22.184</x:v>
      </x:c>
      <x:c r="S2688" s="8">
        <x:v>81027.5517726472</x:v>
      </x:c>
      <x:c r="T2688" s="12">
        <x:v>255942.224200071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299064</x:v>
      </x:c>
      <x:c r="B2689" s="1">
        <x:v>44758.6723324884</x:v>
      </x:c>
      <x:c r="C2689" s="6">
        <x:v>46.7755639966667</x:v>
      </x:c>
      <x:c r="D2689" s="14" t="s">
        <x:v>92</x:v>
      </x:c>
      <x:c r="E2689" s="15">
        <x:v>44733.6604549421</x:v>
      </x:c>
      <x:c r="F2689" t="s">
        <x:v>97</x:v>
      </x:c>
      <x:c r="G2689" s="6">
        <x:v>85.7239654858984</x:v>
      </x:c>
      <x:c r="H2689" t="s">
        <x:v>95</x:v>
      </x:c>
      <x:c r="I2689" s="6">
        <x:v>30.0962536813067</x:v>
      </x:c>
      <x:c r="J2689" t="s">
        <x:v>93</x:v>
      </x:c>
      <x:c r="K2689" s="6">
        <x:v>1018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22.184</x:v>
      </x:c>
      <x:c r="S2689" s="8">
        <x:v>81033.2589504873</x:v>
      </x:c>
      <x:c r="T2689" s="12">
        <x:v>255954.298417792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299068</x:v>
      </x:c>
      <x:c r="B2690" s="1">
        <x:v>44758.672344294</x:v>
      </x:c>
      <x:c r="C2690" s="6">
        <x:v>46.7925356166667</x:v>
      </x:c>
      <x:c r="D2690" s="14" t="s">
        <x:v>92</x:v>
      </x:c>
      <x:c r="E2690" s="15">
        <x:v>44733.6604549421</x:v>
      </x:c>
      <x:c r="F2690" t="s">
        <x:v>97</x:v>
      </x:c>
      <x:c r="G2690" s="6">
        <x:v>85.7164186429787</x:v>
      </x:c>
      <x:c r="H2690" t="s">
        <x:v>95</x:v>
      </x:c>
      <x:c r="I2690" s="6">
        <x:v>30.0962536813067</x:v>
      </x:c>
      <x:c r="J2690" t="s">
        <x:v>93</x:v>
      </x:c>
      <x:c r="K2690" s="6">
        <x:v>1018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22.185</x:v>
      </x:c>
      <x:c r="S2690" s="8">
        <x:v>81039.4060550245</x:v>
      </x:c>
      <x:c r="T2690" s="12">
        <x:v>255963.247508467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299072</x:v>
      </x:c>
      <x:c r="B2691" s="1">
        <x:v>44758.6723554051</x:v>
      </x:c>
      <x:c r="C2691" s="6">
        <x:v>46.80852373</x:v>
      </x:c>
      <x:c r="D2691" s="14" t="s">
        <x:v>92</x:v>
      </x:c>
      <x:c r="E2691" s="15">
        <x:v>44733.6604549421</x:v>
      </x:c>
      <x:c r="F2691" t="s">
        <x:v>97</x:v>
      </x:c>
      <x:c r="G2691" s="6">
        <x:v>85.7191804856623</x:v>
      </x:c>
      <x:c r="H2691" t="s">
        <x:v>95</x:v>
      </x:c>
      <x:c r="I2691" s="6">
        <x:v>30.0839993787795</x:v>
      </x:c>
      <x:c r="J2691" t="s">
        <x:v>93</x:v>
      </x:c>
      <x:c r="K2691" s="6">
        <x:v>1018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22.186</x:v>
      </x:c>
      <x:c r="S2691" s="8">
        <x:v>81038.2327181681</x:v>
      </x:c>
      <x:c r="T2691" s="12">
        <x:v>255946.506495445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299079</x:v>
      </x:c>
      <x:c r="B2692" s="1">
        <x:v>44758.6723671296</x:v>
      </x:c>
      <x:c r="C2692" s="6">
        <x:v>46.8254236333333</x:v>
      </x:c>
      <x:c r="D2692" s="14" t="s">
        <x:v>92</x:v>
      </x:c>
      <x:c r="E2692" s="15">
        <x:v>44733.6604549421</x:v>
      </x:c>
      <x:c r="F2692" t="s">
        <x:v>97</x:v>
      </x:c>
      <x:c r="G2692" s="6">
        <x:v>85.7088726177325</x:v>
      </x:c>
      <x:c r="H2692" t="s">
        <x:v>95</x:v>
      </x:c>
      <x:c r="I2692" s="6">
        <x:v>30.0962536813067</x:v>
      </x:c>
      <x:c r="J2692" t="s">
        <x:v>93</x:v>
      </x:c>
      <x:c r="K2692" s="6">
        <x:v>1018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22.186</x:v>
      </x:c>
      <x:c r="S2692" s="8">
        <x:v>81041.8864677619</x:v>
      </x:c>
      <x:c r="T2692" s="12">
        <x:v>255952.156503214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299081</x:v>
      </x:c>
      <x:c r="B2693" s="1">
        <x:v>44758.6723788542</x:v>
      </x:c>
      <x:c r="C2693" s="6">
        <x:v>46.8423053783333</x:v>
      </x:c>
      <x:c r="D2693" s="14" t="s">
        <x:v>92</x:v>
      </x:c>
      <x:c r="E2693" s="15">
        <x:v>44733.6604549421</x:v>
      </x:c>
      <x:c r="F2693" t="s">
        <x:v>97</x:v>
      </x:c>
      <x:c r="G2693" s="6">
        <x:v>85.6636136306757</x:v>
      </x:c>
      <x:c r="H2693" t="s">
        <x:v>95</x:v>
      </x:c>
      <x:c r="I2693" s="6">
        <x:v>30.0962536813067</x:v>
      </x:c>
      <x:c r="J2693" t="s">
        <x:v>93</x:v>
      </x:c>
      <x:c r="K2693" s="6">
        <x:v>1018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22.192</x:v>
      </x:c>
      <x:c r="S2693" s="8">
        <x:v>81046.8614485796</x:v>
      </x:c>
      <x:c r="T2693" s="12">
        <x:v>255957.11328657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299089</x:v>
      </x:c>
      <x:c r="B2694" s="1">
        <x:v>44758.672390544</x:v>
      </x:c>
      <x:c r="C2694" s="6">
        <x:v>46.8591722216667</x:v>
      </x:c>
      <x:c r="D2694" s="14" t="s">
        <x:v>92</x:v>
      </x:c>
      <x:c r="E2694" s="15">
        <x:v>44733.6604549421</x:v>
      </x:c>
      <x:c r="F2694" t="s">
        <x:v>97</x:v>
      </x:c>
      <x:c r="G2694" s="6">
        <x:v>85.6786966910811</x:v>
      </x:c>
      <x:c r="H2694" t="s">
        <x:v>95</x:v>
      </x:c>
      <x:c r="I2694" s="6">
        <x:v>30.0962536813067</x:v>
      </x:c>
      <x:c r="J2694" t="s">
        <x:v>93</x:v>
      </x:c>
      <x:c r="K2694" s="6">
        <x:v>1018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22.19</x:v>
      </x:c>
      <x:c r="S2694" s="8">
        <x:v>81050.0046604965</x:v>
      </x:c>
      <x:c r="T2694" s="12">
        <x:v>255949.336403845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299094</x:v>
      </x:c>
      <x:c r="B2695" s="1">
        <x:v>44758.6724016551</x:v>
      </x:c>
      <x:c r="C2695" s="6">
        <x:v>46.875150405</x:v>
      </x:c>
      <x:c r="D2695" s="14" t="s">
        <x:v>92</x:v>
      </x:c>
      <x:c r="E2695" s="15">
        <x:v>44733.6604549421</x:v>
      </x:c>
      <x:c r="F2695" t="s">
        <x:v>97</x:v>
      </x:c>
      <x:c r="G2695" s="6">
        <x:v>85.6687646783643</x:v>
      </x:c>
      <x:c r="H2695" t="s">
        <x:v>95</x:v>
      </x:c>
      <x:c r="I2695" s="6">
        <x:v>30.0901265244461</x:v>
      </x:c>
      <x:c r="J2695" t="s">
        <x:v>93</x:v>
      </x:c>
      <x:c r="K2695" s="6">
        <x:v>1018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22.192</x:v>
      </x:c>
      <x:c r="S2695" s="8">
        <x:v>81049.969531658</x:v>
      </x:c>
      <x:c r="T2695" s="12">
        <x:v>255937.301409511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299099</x:v>
      </x:c>
      <x:c r="B2696" s="1">
        <x:v>44758.6724133912</x:v>
      </x:c>
      <x:c r="C2696" s="6">
        <x:v>46.8920318833333</x:v>
      </x:c>
      <x:c r="D2696" s="14" t="s">
        <x:v>92</x:v>
      </x:c>
      <x:c r="E2696" s="15">
        <x:v>44733.6604549421</x:v>
      </x:c>
      <x:c r="F2696" t="s">
        <x:v>97</x:v>
      </x:c>
      <x:c r="G2696" s="6">
        <x:v>85.6937830197801</x:v>
      </x:c>
      <x:c r="H2696" t="s">
        <x:v>95</x:v>
      </x:c>
      <x:c r="I2696" s="6">
        <x:v>30.0962536813067</x:v>
      </x:c>
      <x:c r="J2696" t="s">
        <x:v>93</x:v>
      </x:c>
      <x:c r="K2696" s="6">
        <x:v>1018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22.188</x:v>
      </x:c>
      <x:c r="S2696" s="8">
        <x:v>81051.4171274788</x:v>
      </x:c>
      <x:c r="T2696" s="12">
        <x:v>255950.680559478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299102</x:v>
      </x:c>
      <x:c r="B2697" s="1">
        <x:v>44758.6724251157</x:v>
      </x:c>
      <x:c r="C2697" s="6">
        <x:v>46.9089231</x:v>
      </x:c>
      <x:c r="D2697" s="14" t="s">
        <x:v>92</x:v>
      </x:c>
      <x:c r="E2697" s="15">
        <x:v>44733.6604549421</x:v>
      </x:c>
      <x:c r="F2697" t="s">
        <x:v>97</x:v>
      </x:c>
      <x:c r="G2697" s="6">
        <x:v>85.6512950858462</x:v>
      </x:c>
      <x:c r="H2697" t="s">
        <x:v>95</x:v>
      </x:c>
      <x:c r="I2697" s="6">
        <x:v>30.0839993787795</x:v>
      </x:c>
      <x:c r="J2697" t="s">
        <x:v>93</x:v>
      </x:c>
      <x:c r="K2697" s="6">
        <x:v>1018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22.195</x:v>
      </x:c>
      <x:c r="S2697" s="8">
        <x:v>81058.2755357779</x:v>
      </x:c>
      <x:c r="T2697" s="12">
        <x:v>255940.521668968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299110</x:v>
      </x:c>
      <x:c r="B2698" s="1">
        <x:v>44758.6724368056</x:v>
      </x:c>
      <x:c r="C2698" s="6">
        <x:v>46.9257628566667</x:v>
      </x:c>
      <x:c r="D2698" s="14" t="s">
        <x:v>92</x:v>
      </x:c>
      <x:c r="E2698" s="15">
        <x:v>44733.6604549421</x:v>
      </x:c>
      <x:c r="F2698" t="s">
        <x:v>97</x:v>
      </x:c>
      <x:c r="G2698" s="6">
        <x:v>85.6536840024471</x:v>
      </x:c>
      <x:c r="H2698" t="s">
        <x:v>95</x:v>
      </x:c>
      <x:c r="I2698" s="6">
        <x:v>30.0901265244461</x:v>
      </x:c>
      <x:c r="J2698" t="s">
        <x:v>93</x:v>
      </x:c>
      <x:c r="K2698" s="6">
        <x:v>1018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22.194</x:v>
      </x:c>
      <x:c r="S2698" s="8">
        <x:v>81065.3216801584</x:v>
      </x:c>
      <x:c r="T2698" s="12">
        <x:v>255949.039899654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299115</x:v>
      </x:c>
      <x:c r="B2699" s="1">
        <x:v>44758.6724479514</x:v>
      </x:c>
      <x:c r="C2699" s="6">
        <x:v>46.9418232283333</x:v>
      </x:c>
      <x:c r="D2699" s="14" t="s">
        <x:v>92</x:v>
      </x:c>
      <x:c r="E2699" s="15">
        <x:v>44733.6604549421</x:v>
      </x:c>
      <x:c r="F2699" t="s">
        <x:v>97</x:v>
      </x:c>
      <x:c r="G2699" s="6">
        <x:v>85.628308501458</x:v>
      </x:c>
      <x:c r="H2699" t="s">
        <x:v>95</x:v>
      </x:c>
      <x:c r="I2699" s="6">
        <x:v>30.1023808493615</x:v>
      </x:c>
      <x:c r="J2699" t="s">
        <x:v>93</x:v>
      </x:c>
      <x:c r="K2699" s="6">
        <x:v>1018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22.196</x:v>
      </x:c>
      <x:c r="S2699" s="8">
        <x:v>81065.2240917655</x:v>
      </x:c>
      <x:c r="T2699" s="12">
        <x:v>255936.205554612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299118</x:v>
      </x:c>
      <x:c r="B2700" s="1">
        <x:v>44758.6724596412</x:v>
      </x:c>
      <x:c r="C2700" s="6">
        <x:v>46.95864074</x:v>
      </x:c>
      <x:c r="D2700" s="14" t="s">
        <x:v>92</x:v>
      </x:c>
      <x:c r="E2700" s="15">
        <x:v>44733.6604549421</x:v>
      </x:c>
      <x:c r="F2700" t="s">
        <x:v>97</x:v>
      </x:c>
      <x:c r="G2700" s="6">
        <x:v>85.6386065930933</x:v>
      </x:c>
      <x:c r="H2700" t="s">
        <x:v>95</x:v>
      </x:c>
      <x:c r="I2700" s="6">
        <x:v>30.0901265244461</x:v>
      </x:c>
      <x:c r="J2700" t="s">
        <x:v>93</x:v>
      </x:c>
      <x:c r="K2700" s="6">
        <x:v>1018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22.196</x:v>
      </x:c>
      <x:c r="S2700" s="8">
        <x:v>81065.3656252646</x:v>
      </x:c>
      <x:c r="T2700" s="12">
        <x:v>255940.500296338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299124</x:v>
      </x:c>
      <x:c r="B2701" s="1">
        <x:v>44758.6724713773</x:v>
      </x:c>
      <x:c r="C2701" s="6">
        <x:v>46.9755481333333</x:v>
      </x:c>
      <x:c r="D2701" s="14" t="s">
        <x:v>92</x:v>
      </x:c>
      <x:c r="E2701" s="15">
        <x:v>44733.6604549421</x:v>
      </x:c>
      <x:c r="F2701" t="s">
        <x:v>97</x:v>
      </x:c>
      <x:c r="G2701" s="6">
        <x:v>85.676306241584</x:v>
      </x:c>
      <x:c r="H2701" t="s">
        <x:v>95</x:v>
      </x:c>
      <x:c r="I2701" s="6">
        <x:v>30.0901265244461</x:v>
      </x:c>
      <x:c r="J2701" t="s">
        <x:v>93</x:v>
      </x:c>
      <x:c r="K2701" s="6">
        <x:v>1018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22.191</x:v>
      </x:c>
      <x:c r="S2701" s="8">
        <x:v>81069.7007963212</x:v>
      </x:c>
      <x:c r="T2701" s="12">
        <x:v>255942.853768406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299129</x:v>
      </x:c>
      <x:c r="B2702" s="1">
        <x:v>44758.6724831019</x:v>
      </x:c>
      <x:c r="C2702" s="6">
        <x:v>46.9924453383333</x:v>
      </x:c>
      <x:c r="D2702" s="14" t="s">
        <x:v>92</x:v>
      </x:c>
      <x:c r="E2702" s="15">
        <x:v>44733.6604549421</x:v>
      </x:c>
      <x:c r="F2702" t="s">
        <x:v>97</x:v>
      </x:c>
      <x:c r="G2702" s="6">
        <x:v>85.6183840496277</x:v>
      </x:c>
      <x:c r="H2702" t="s">
        <x:v>95</x:v>
      </x:c>
      <x:c r="I2702" s="6">
        <x:v>30.0962536813067</x:v>
      </x:c>
      <x:c r="J2702" t="s">
        <x:v>93</x:v>
      </x:c>
      <x:c r="K2702" s="6">
        <x:v>1018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22.198</x:v>
      </x:c>
      <x:c r="S2702" s="8">
        <x:v>81074.9649665154</x:v>
      </x:c>
      <x:c r="T2702" s="12">
        <x:v>255932.774118018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299132</x:v>
      </x:c>
      <x:c r="B2703" s="1">
        <x:v>44758.6724947917</x:v>
      </x:c>
      <x:c r="C2703" s="6">
        <x:v>47.0092663316667</x:v>
      </x:c>
      <x:c r="D2703" s="14" t="s">
        <x:v>92</x:v>
      </x:c>
      <x:c r="E2703" s="15">
        <x:v>44733.6604549421</x:v>
      </x:c>
      <x:c r="F2703" t="s">
        <x:v>97</x:v>
      </x:c>
      <x:c r="G2703" s="6">
        <x:v>85.6461448895097</x:v>
      </x:c>
      <x:c r="H2703" t="s">
        <x:v>95</x:v>
      </x:c>
      <x:c r="I2703" s="6">
        <x:v>30.0901265244461</x:v>
      </x:c>
      <x:c r="J2703" t="s">
        <x:v>93</x:v>
      </x:c>
      <x:c r="K2703" s="6">
        <x:v>1018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22.195</x:v>
      </x:c>
      <x:c r="S2703" s="8">
        <x:v>81082.2991945174</x:v>
      </x:c>
      <x:c r="T2703" s="12">
        <x:v>255940.361333419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299140</x:v>
      </x:c>
      <x:c r="B2704" s="1">
        <x:v>44758.6725059028</x:v>
      </x:c>
      <x:c r="C2704" s="6">
        <x:v>47.0252670833333</x:v>
      </x:c>
      <x:c r="D2704" s="14" t="s">
        <x:v>92</x:v>
      </x:c>
      <x:c r="E2704" s="15">
        <x:v>44733.6604549421</x:v>
      </x:c>
      <x:c r="F2704" t="s">
        <x:v>97</x:v>
      </x:c>
      <x:c r="G2704" s="6">
        <x:v>85.6485338376044</x:v>
      </x:c>
      <x:c r="H2704" t="s">
        <x:v>95</x:v>
      </x:c>
      <x:c r="I2704" s="6">
        <x:v>30.0962536813067</x:v>
      </x:c>
      <x:c r="J2704" t="s">
        <x:v>93</x:v>
      </x:c>
      <x:c r="K2704" s="6">
        <x:v>1018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22.194</x:v>
      </x:c>
      <x:c r="S2704" s="8">
        <x:v>81076.3616293488</x:v>
      </x:c>
      <x:c r="T2704" s="12">
        <x:v>255942.720672716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299143</x:v>
      </x:c>
      <x:c r="B2705" s="1">
        <x:v>44758.6725175926</x:v>
      </x:c>
      <x:c r="C2705" s="6">
        <x:v>47.04212983</x:v>
      </x:c>
      <x:c r="D2705" s="14" t="s">
        <x:v>92</x:v>
      </x:c>
      <x:c r="E2705" s="15">
        <x:v>44733.6604549421</x:v>
      </x:c>
      <x:c r="F2705" t="s">
        <x:v>97</x:v>
      </x:c>
      <x:c r="G2705" s="6">
        <x:v>85.6183840496277</x:v>
      </x:c>
      <x:c r="H2705" t="s">
        <x:v>95</x:v>
      </x:c>
      <x:c r="I2705" s="6">
        <x:v>30.0962536813067</x:v>
      </x:c>
      <x:c r="J2705" t="s">
        <x:v>93</x:v>
      </x:c>
      <x:c r="K2705" s="6">
        <x:v>1018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22.198</x:v>
      </x:c>
      <x:c r="S2705" s="8">
        <x:v>81084.7778623127</x:v>
      </x:c>
      <x:c r="T2705" s="12">
        <x:v>255946.292271636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299147</x:v>
      </x:c>
      <x:c r="B2706" s="1">
        <x:v>44758.6725293634</x:v>
      </x:c>
      <x:c r="C2706" s="6">
        <x:v>47.0590477133333</x:v>
      </x:c>
      <x:c r="D2706" s="14" t="s">
        <x:v>92</x:v>
      </x:c>
      <x:c r="E2706" s="15">
        <x:v>44733.6604549421</x:v>
      </x:c>
      <x:c r="F2706" t="s">
        <x:v>97</x:v>
      </x:c>
      <x:c r="G2706" s="6">
        <x:v>85.5193068751282</x:v>
      </x:c>
      <x:c r="H2706" t="s">
        <x:v>95</x:v>
      </x:c>
      <x:c r="I2706" s="6">
        <x:v>30.0962536813067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22.2</x:v>
      </x:c>
      <x:c r="S2706" s="8">
        <x:v>81089.526424609</x:v>
      </x:c>
      <x:c r="T2706" s="12">
        <x:v>255945.206839859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299152</x:v>
      </x:c>
      <x:c r="B2707" s="1">
        <x:v>44758.6725410532</x:v>
      </x:c>
      <x:c r="C2707" s="6">
        <x:v>47.0758722633333</x:v>
      </x:c>
      <x:c r="D2707" s="14" t="s">
        <x:v>92</x:v>
      </x:c>
      <x:c r="E2707" s="15">
        <x:v>44733.6604549421</x:v>
      </x:c>
      <x:c r="F2707" t="s">
        <x:v>97</x:v>
      </x:c>
      <x:c r="G2707" s="6">
        <x:v>85.5319769780207</x:v>
      </x:c>
      <x:c r="H2707" t="s">
        <x:v>95</x:v>
      </x:c>
      <x:c r="I2707" s="6">
        <x:v>30.0901265244461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22.199</x:v>
      </x:c>
      <x:c r="S2707" s="8">
        <x:v>81093.2555741617</x:v>
      </x:c>
      <x:c r="T2707" s="12">
        <x:v>255941.625860569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299158</x:v>
      </x:c>
      <x:c r="B2708" s="1">
        <x:v>44758.6725521181</x:v>
      </x:c>
      <x:c r="C2708" s="6">
        <x:v>47.0918415883333</x:v>
      </x:c>
      <x:c r="D2708" s="14" t="s">
        <x:v>92</x:v>
      </x:c>
      <x:c r="E2708" s="15">
        <x:v>44733.6604549421</x:v>
      </x:c>
      <x:c r="F2708" t="s">
        <x:v>97</x:v>
      </x:c>
      <x:c r="G2708" s="6">
        <x:v>85.5933939548247</x:v>
      </x:c>
      <x:c r="H2708" t="s">
        <x:v>95</x:v>
      </x:c>
      <x:c r="I2708" s="6">
        <x:v>30.0901265244461</x:v>
      </x:c>
      <x:c r="J2708" t="s">
        <x:v>93</x:v>
      </x:c>
      <x:c r="K2708" s="6">
        <x:v>1018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22.202</x:v>
      </x:c>
      <x:c r="S2708" s="8">
        <x:v>81095.916344318</x:v>
      </x:c>
      <x:c r="T2708" s="12">
        <x:v>255939.364492547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299164</x:v>
      </x:c>
      <x:c r="B2709" s="1">
        <x:v>44758.6725638542</x:v>
      </x:c>
      <x:c r="C2709" s="6">
        <x:v>47.1087354066667</x:v>
      </x:c>
      <x:c r="D2709" s="14" t="s">
        <x:v>92</x:v>
      </x:c>
      <x:c r="E2709" s="15">
        <x:v>44733.6604549421</x:v>
      </x:c>
      <x:c r="F2709" t="s">
        <x:v>97</x:v>
      </x:c>
      <x:c r="G2709" s="6">
        <x:v>85.6159966017712</x:v>
      </x:c>
      <x:c r="H2709" t="s">
        <x:v>95</x:v>
      </x:c>
      <x:c r="I2709" s="6">
        <x:v>30.0901265244461</x:v>
      </x:c>
      <x:c r="J2709" t="s">
        <x:v>93</x:v>
      </x:c>
      <x:c r="K2709" s="6">
        <x:v>1018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22.199</x:v>
      </x:c>
      <x:c r="S2709" s="8">
        <x:v>81095.3888873066</x:v>
      </x:c>
      <x:c r="T2709" s="12">
        <x:v>255931.009482481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299167</x:v>
      </x:c>
      <x:c r="B2710" s="1">
        <x:v>44758.6725756134</x:v>
      </x:c>
      <x:c r="C2710" s="6">
        <x:v>47.1256415066667</x:v>
      </x:c>
      <x:c r="D2710" s="14" t="s">
        <x:v>92</x:v>
      </x:c>
      <x:c r="E2710" s="15">
        <x:v>44733.6604549421</x:v>
      </x:c>
      <x:c r="F2710" t="s">
        <x:v>97</x:v>
      </x:c>
      <x:c r="G2710" s="6">
        <x:v>85.6259202721507</x:v>
      </x:c>
      <x:c r="H2710" t="s">
        <x:v>95</x:v>
      </x:c>
      <x:c r="I2710" s="6">
        <x:v>30.0962536813067</x:v>
      </x:c>
      <x:c r="J2710" t="s">
        <x:v>93</x:v>
      </x:c>
      <x:c r="K2710" s="6">
        <x:v>1018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22.197</x:v>
      </x:c>
      <x:c r="S2710" s="8">
        <x:v>81102.3526650347</x:v>
      </x:c>
      <x:c r="T2710" s="12">
        <x:v>255934.527833524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299174</x:v>
      </x:c>
      <x:c r="B2711" s="1">
        <x:v>44758.6725873843</x:v>
      </x:c>
      <x:c r="C2711" s="6">
        <x:v>47.1425931916667</x:v>
      </x:c>
      <x:c r="D2711" s="14" t="s">
        <x:v>92</x:v>
      </x:c>
      <x:c r="E2711" s="15">
        <x:v>44733.6604549421</x:v>
      </x:c>
      <x:c r="F2711" t="s">
        <x:v>97</x:v>
      </x:c>
      <x:c r="G2711" s="6">
        <x:v>85.5933939548247</x:v>
      </x:c>
      <x:c r="H2711" t="s">
        <x:v>95</x:v>
      </x:c>
      <x:c r="I2711" s="6">
        <x:v>30.0901265244461</x:v>
      </x:c>
      <x:c r="J2711" t="s">
        <x:v>93</x:v>
      </x:c>
      <x:c r="K2711" s="6">
        <x:v>1018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22.202</x:v>
      </x:c>
      <x:c r="S2711" s="8">
        <x:v>81103.1308341739</x:v>
      </x:c>
      <x:c r="T2711" s="12">
        <x:v>255939.180573938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299176</x:v>
      </x:c>
      <x:c r="B2712" s="1">
        <x:v>44758.6725984606</x:v>
      </x:c>
      <x:c r="C2712" s="6">
        <x:v>47.1585806833333</x:v>
      </x:c>
      <x:c r="D2712" s="14" t="s">
        <x:v>92</x:v>
      </x:c>
      <x:c r="E2712" s="15">
        <x:v>44733.6604549421</x:v>
      </x:c>
      <x:c r="F2712" t="s">
        <x:v>97</x:v>
      </x:c>
      <x:c r="G2712" s="6">
        <x:v>85.5632685112263</x:v>
      </x:c>
      <x:c r="H2712" t="s">
        <x:v>95</x:v>
      </x:c>
      <x:c r="I2712" s="6">
        <x:v>30.0901265244461</x:v>
      </x:c>
      <x:c r="J2712" t="s">
        <x:v>93</x:v>
      </x:c>
      <x:c r="K2712" s="6">
        <x:v>1018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22.206</x:v>
      </x:c>
      <x:c r="S2712" s="8">
        <x:v>81104.8348257537</x:v>
      </x:c>
      <x:c r="T2712" s="12">
        <x:v>255939.421442348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299183</x:v>
      </x:c>
      <x:c r="B2713" s="1">
        <x:v>44758.6726101852</x:v>
      </x:c>
      <x:c r="C2713" s="6">
        <x:v>47.17544529</x:v>
      </x:c>
      <x:c r="D2713" s="14" t="s">
        <x:v>92</x:v>
      </x:c>
      <x:c r="E2713" s="15">
        <x:v>44733.6604549421</x:v>
      </x:c>
      <x:c r="F2713" t="s">
        <x:v>97</x:v>
      </x:c>
      <x:c r="G2713" s="6">
        <x:v>85.5632685112263</x:v>
      </x:c>
      <x:c r="H2713" t="s">
        <x:v>95</x:v>
      </x:c>
      <x:c r="I2713" s="6">
        <x:v>30.0901265244461</x:v>
      </x:c>
      <x:c r="J2713" t="s">
        <x:v>93</x:v>
      </x:c>
      <x:c r="K2713" s="6">
        <x:v>1018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22.206</x:v>
      </x:c>
      <x:c r="S2713" s="8">
        <x:v>81113.4880223523</x:v>
      </x:c>
      <x:c r="T2713" s="12">
        <x:v>255936.738618921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299186</x:v>
      </x:c>
      <x:c r="B2714" s="1">
        <x:v>44758.672621875</x:v>
      </x:c>
      <x:c r="C2714" s="6">
        <x:v>47.1922903</x:v>
      </x:c>
      <x:c r="D2714" s="14" t="s">
        <x:v>92</x:v>
      </x:c>
      <x:c r="E2714" s="15">
        <x:v>44733.6604549421</x:v>
      </x:c>
      <x:c r="F2714" t="s">
        <x:v>97</x:v>
      </x:c>
      <x:c r="G2714" s="6">
        <x:v>85.5557391886353</x:v>
      </x:c>
      <x:c r="H2714" t="s">
        <x:v>95</x:v>
      </x:c>
      <x:c r="I2714" s="6">
        <x:v>30.0901265244461</x:v>
      </x:c>
      <x:c r="J2714" t="s">
        <x:v>93</x:v>
      </x:c>
      <x:c r="K2714" s="6">
        <x:v>1018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22.207</x:v>
      </x:c>
      <x:c r="S2714" s="8">
        <x:v>81112.5860507607</x:v>
      </x:c>
      <x:c r="T2714" s="12">
        <x:v>255939.166015927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299195</x:v>
      </x:c>
      <x:c r="B2715" s="1">
        <x:v>44758.6726335995</x:v>
      </x:c>
      <x:c r="C2715" s="6">
        <x:v>47.20914613</x:v>
      </x:c>
      <x:c r="D2715" s="14" t="s">
        <x:v>92</x:v>
      </x:c>
      <x:c r="E2715" s="15">
        <x:v>44733.6604549421</x:v>
      </x:c>
      <x:c r="F2715" t="s">
        <x:v>97</x:v>
      </x:c>
      <x:c r="G2715" s="6">
        <x:v>85.5581236395046</x:v>
      </x:c>
      <x:c r="H2715" t="s">
        <x:v>95</x:v>
      </x:c>
      <x:c r="I2715" s="6">
        <x:v>30.0962536813067</x:v>
      </x:c>
      <x:c r="J2715" t="s">
        <x:v>93</x:v>
      </x:c>
      <x:c r="K2715" s="6">
        <x:v>1018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22.206</x:v>
      </x:c>
      <x:c r="S2715" s="8">
        <x:v>81116.6132514101</x:v>
      </x:c>
      <x:c r="T2715" s="12">
        <x:v>255933.926178318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299199</x:v>
      </x:c>
      <x:c r="B2716" s="1">
        <x:v>44758.6726452546</x:v>
      </x:c>
      <x:c r="C2716" s="6">
        <x:v>47.2259610216667</x:v>
      </x:c>
      <x:c r="D2716" s="14" t="s">
        <x:v>92</x:v>
      </x:c>
      <x:c r="E2716" s="15">
        <x:v>44733.6604549421</x:v>
      </x:c>
      <x:c r="F2716" t="s">
        <x:v>97</x:v>
      </x:c>
      <x:c r="G2716" s="6">
        <x:v>85.5430666909354</x:v>
      </x:c>
      <x:c r="H2716" t="s">
        <x:v>95</x:v>
      </x:c>
      <x:c r="I2716" s="6">
        <x:v>30.0962536813067</x:v>
      </x:c>
      <x:c r="J2716" t="s">
        <x:v>93</x:v>
      </x:c>
      <x:c r="K2716" s="6">
        <x:v>1018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22.208</x:v>
      </x:c>
      <x:c r="S2716" s="8">
        <x:v>81115.2618026443</x:v>
      </x:c>
      <x:c r="T2716" s="12">
        <x:v>255933.774837554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299203</x:v>
      </x:c>
      <x:c r="B2717" s="1">
        <x:v>44758.672656331</x:v>
      </x:c>
      <x:c r="C2717" s="6">
        <x:v>47.241862785</x:v>
      </x:c>
      <x:c r="D2717" s="14" t="s">
        <x:v>92</x:v>
      </x:c>
      <x:c r="E2717" s="15">
        <x:v>44733.6604549421</x:v>
      </x:c>
      <x:c r="F2717" t="s">
        <x:v>97</x:v>
      </x:c>
      <x:c r="G2717" s="6">
        <x:v>85.5454507990518</x:v>
      </x:c>
      <x:c r="H2717" t="s">
        <x:v>95</x:v>
      </x:c>
      <x:c r="I2717" s="6">
        <x:v>30.1023808493615</x:v>
      </x:c>
      <x:c r="J2717" t="s">
        <x:v>93</x:v>
      </x:c>
      <x:c r="K2717" s="6">
        <x:v>1018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22.207</x:v>
      </x:c>
      <x:c r="S2717" s="8">
        <x:v>81118.9936813189</x:v>
      </x:c>
      <x:c r="T2717" s="12">
        <x:v>255923.63451341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299206</x:v>
      </x:c>
      <x:c r="B2718" s="1">
        <x:v>44758.6726680208</x:v>
      </x:c>
      <x:c r="C2718" s="6">
        <x:v>47.2587327083333</x:v>
      </x:c>
      <x:c r="D2718" s="14" t="s">
        <x:v>92</x:v>
      </x:c>
      <x:c r="E2718" s="15">
        <x:v>44733.6604549421</x:v>
      </x:c>
      <x:c r="F2718" t="s">
        <x:v>97</x:v>
      </x:c>
      <x:c r="G2718" s="6">
        <x:v>85.5204873796656</x:v>
      </x:c>
      <x:c r="H2718" t="s">
        <x:v>95</x:v>
      </x:c>
      <x:c r="I2718" s="6">
        <x:v>30.0962536813067</x:v>
      </x:c>
      <x:c r="J2718" t="s">
        <x:v>93</x:v>
      </x:c>
      <x:c r="K2718" s="6">
        <x:v>1018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22.211</x:v>
      </x:c>
      <x:c r="S2718" s="8">
        <x:v>81126.9963604445</x:v>
      </x:c>
      <x:c r="T2718" s="12">
        <x:v>255933.065985328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299212</x:v>
      </x:c>
      <x:c r="B2719" s="1">
        <x:v>44758.6726797106</x:v>
      </x:c>
      <x:c r="C2719" s="6">
        <x:v>47.275550195</x:v>
      </x:c>
      <x:c r="D2719" s="14" t="s">
        <x:v>92</x:v>
      </x:c>
      <x:c r="E2719" s="15">
        <x:v>44733.6604549421</x:v>
      </x:c>
      <x:c r="F2719" t="s">
        <x:v>97</x:v>
      </x:c>
      <x:c r="G2719" s="6">
        <x:v>85.5557391886353</x:v>
      </x:c>
      <x:c r="H2719" t="s">
        <x:v>95</x:v>
      </x:c>
      <x:c r="I2719" s="6">
        <x:v>30.0901265244461</x:v>
      </x:c>
      <x:c r="J2719" t="s">
        <x:v>93</x:v>
      </x:c>
      <x:c r="K2719" s="6">
        <x:v>1018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22.207</x:v>
      </x:c>
      <x:c r="S2719" s="8">
        <x:v>81129.1925656423</x:v>
      </x:c>
      <x:c r="T2719" s="12">
        <x:v>255932.375404559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299220</x:v>
      </x:c>
      <x:c r="B2720" s="1">
        <x:v>44758.6726914005</x:v>
      </x:c>
      <x:c r="C2720" s="6">
        <x:v>47.29240061</x:v>
      </x:c>
      <x:c r="D2720" s="14" t="s">
        <x:v>92</x:v>
      </x:c>
      <x:c r="E2720" s="15">
        <x:v>44733.6604549421</x:v>
      </x:c>
      <x:c r="F2720" t="s">
        <x:v>97</x:v>
      </x:c>
      <x:c r="G2720" s="6">
        <x:v>85.5331561108901</x:v>
      </x:c>
      <x:c r="H2720" t="s">
        <x:v>95</x:v>
      </x:c>
      <x:c r="I2720" s="6">
        <x:v>30.0901265244461</x:v>
      </x:c>
      <x:c r="J2720" t="s">
        <x:v>93</x:v>
      </x:c>
      <x:c r="K2720" s="6">
        <x:v>1018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22.21</x:v>
      </x:c>
      <x:c r="S2720" s="8">
        <x:v>81129.5937863673</x:v>
      </x:c>
      <x:c r="T2720" s="12">
        <x:v>255928.438788859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299224</x:v>
      </x:c>
      <x:c r="B2721" s="1">
        <x:v>44758.672703125</x:v>
      </x:c>
      <x:c r="C2721" s="6">
        <x:v>47.3092682383333</x:v>
      </x:c>
      <x:c r="D2721" s="14" t="s">
        <x:v>92</x:v>
      </x:c>
      <x:c r="E2721" s="15">
        <x:v>44733.6604549421</x:v>
      </x:c>
      <x:c r="F2721" t="s">
        <x:v>97</x:v>
      </x:c>
      <x:c r="G2721" s="6">
        <x:v>85.5406829885869</x:v>
      </x:c>
      <x:c r="H2721" t="s">
        <x:v>95</x:v>
      </x:c>
      <x:c r="I2721" s="6">
        <x:v>30.0901265244461</x:v>
      </x:c>
      <x:c r="J2721" t="s">
        <x:v>93</x:v>
      </x:c>
      <x:c r="K2721" s="6">
        <x:v>1018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22.209</x:v>
      </x:c>
      <x:c r="S2721" s="8">
        <x:v>81137.4500499396</x:v>
      </x:c>
      <x:c r="T2721" s="12">
        <x:v>255935.118067402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299227</x:v>
      </x:c>
      <x:c r="B2722" s="1">
        <x:v>44758.6727142014</x:v>
      </x:c>
      <x:c r="C2722" s="6">
        <x:v>47.3252338233333</x:v>
      </x:c>
      <x:c r="D2722" s="14" t="s">
        <x:v>92</x:v>
      </x:c>
      <x:c r="E2722" s="15">
        <x:v>44733.6604549421</x:v>
      </x:c>
      <x:c r="F2722" t="s">
        <x:v>97</x:v>
      </x:c>
      <x:c r="G2722" s="6">
        <x:v>85.4880119497641</x:v>
      </x:c>
      <x:c r="H2722" t="s">
        <x:v>95</x:v>
      </x:c>
      <x:c r="I2722" s="6">
        <x:v>30.0901265244461</x:v>
      </x:c>
      <x:c r="J2722" t="s">
        <x:v>93</x:v>
      </x:c>
      <x:c r="K2722" s="6">
        <x:v>1018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22.216</x:v>
      </x:c>
      <x:c r="S2722" s="8">
        <x:v>81137.8762355337</x:v>
      </x:c>
      <x:c r="T2722" s="12">
        <x:v>255923.948643635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299233</x:v>
      </x:c>
      <x:c r="B2723" s="1">
        <x:v>44758.6727258912</x:v>
      </x:c>
      <x:c r="C2723" s="6">
        <x:v>47.3420731516667</x:v>
      </x:c>
      <x:c r="D2723" s="14" t="s">
        <x:v>92</x:v>
      </x:c>
      <x:c r="E2723" s="15">
        <x:v>44733.6604549421</x:v>
      </x:c>
      <x:c r="F2723" t="s">
        <x:v>97</x:v>
      </x:c>
      <x:c r="G2723" s="6">
        <x:v>85.5030567461636</x:v>
      </x:c>
      <x:c r="H2723" t="s">
        <x:v>95</x:v>
      </x:c>
      <x:c r="I2723" s="6">
        <x:v>30.0901265244461</x:v>
      </x:c>
      <x:c r="J2723" t="s">
        <x:v>93</x:v>
      </x:c>
      <x:c r="K2723" s="6">
        <x:v>1018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22.214</x:v>
      </x:c>
      <x:c r="S2723" s="8">
        <x:v>81143.8653468017</x:v>
      </x:c>
      <x:c r="T2723" s="12">
        <x:v>255939.601303343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299236</x:v>
      </x:c>
      <x:c r="B2724" s="1">
        <x:v>44758.672737581</x:v>
      </x:c>
      <x:c r="C2724" s="6">
        <x:v>47.3588889816667</x:v>
      </x:c>
      <x:c r="D2724" s="14" t="s">
        <x:v>92</x:v>
      </x:c>
      <x:c r="E2724" s="15">
        <x:v>44733.6604549421</x:v>
      </x:c>
      <x:c r="F2724" t="s">
        <x:v>97</x:v>
      </x:c>
      <x:c r="G2724" s="6">
        <x:v>85.5105803656751</x:v>
      </x:c>
      <x:c r="H2724" t="s">
        <x:v>95</x:v>
      </x:c>
      <x:c r="I2724" s="6">
        <x:v>30.0901265244461</x:v>
      </x:c>
      <x:c r="J2724" t="s">
        <x:v>93</x:v>
      </x:c>
      <x:c r="K2724" s="6">
        <x:v>1018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22.213</x:v>
      </x:c>
      <x:c r="S2724" s="8">
        <x:v>81150.0366653489</x:v>
      </x:c>
      <x:c r="T2724" s="12">
        <x:v>255930.612450466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299245</x:v>
      </x:c>
      <x:c r="B2725" s="1">
        <x:v>44758.6727492708</x:v>
      </x:c>
      <x:c r="C2725" s="6">
        <x:v>47.3757444733333</x:v>
      </x:c>
      <x:c r="D2725" s="14" t="s">
        <x:v>92</x:v>
      </x:c>
      <x:c r="E2725" s="15">
        <x:v>44733.6604549421</x:v>
      </x:c>
      <x:c r="F2725" t="s">
        <x:v>97</x:v>
      </x:c>
      <x:c r="G2725" s="6">
        <x:v>85.4880119497641</x:v>
      </x:c>
      <x:c r="H2725" t="s">
        <x:v>95</x:v>
      </x:c>
      <x:c r="I2725" s="6">
        <x:v>30.0901265244461</x:v>
      </x:c>
      <x:c r="J2725" t="s">
        <x:v>93</x:v>
      </x:c>
      <x:c r="K2725" s="6">
        <x:v>1018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22.216</x:v>
      </x:c>
      <x:c r="S2725" s="8">
        <x:v>81152.1991497313</x:v>
      </x:c>
      <x:c r="T2725" s="12">
        <x:v>255933.681084889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299246</x:v>
      </x:c>
      <x:c r="B2726" s="1">
        <x:v>44758.6727604167</x:v>
      </x:c>
      <x:c r="C2726" s="6">
        <x:v>47.3917906233333</x:v>
      </x:c>
      <x:c r="D2726" s="14" t="s">
        <x:v>92</x:v>
      </x:c>
      <x:c r="E2726" s="15">
        <x:v>44733.6604549421</x:v>
      </x:c>
      <x:c r="F2726" t="s">
        <x:v>97</x:v>
      </x:c>
      <x:c r="G2726" s="6">
        <x:v>85.4729704093999</x:v>
      </x:c>
      <x:c r="H2726" t="s">
        <x:v>95</x:v>
      </x:c>
      <x:c r="I2726" s="6">
        <x:v>30.0901265244461</x:v>
      </x:c>
      <x:c r="J2726" t="s">
        <x:v>93</x:v>
      </x:c>
      <x:c r="K2726" s="6">
        <x:v>1018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22.218</x:v>
      </x:c>
      <x:c r="S2726" s="8">
        <x:v>81152.0859368998</x:v>
      </x:c>
      <x:c r="T2726" s="12">
        <x:v>255937.432526857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299253</x:v>
      </x:c>
      <x:c r="B2727" s="1">
        <x:v>44758.6727721412</x:v>
      </x:c>
      <x:c r="C2727" s="6">
        <x:v>47.4086751083333</x:v>
      </x:c>
      <x:c r="D2727" s="14" t="s">
        <x:v>92</x:v>
      </x:c>
      <x:c r="E2727" s="15">
        <x:v>44733.6604549421</x:v>
      </x:c>
      <x:c r="F2727" t="s">
        <x:v>97</x:v>
      </x:c>
      <x:c r="G2727" s="6">
        <x:v>85.4654508599324</x:v>
      </x:c>
      <x:c r="H2727" t="s">
        <x:v>95</x:v>
      </x:c>
      <x:c r="I2727" s="6">
        <x:v>30.0901265244461</x:v>
      </x:c>
      <x:c r="J2727" t="s">
        <x:v>93</x:v>
      </x:c>
      <x:c r="K2727" s="6">
        <x:v>1018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22.219</x:v>
      </x:c>
      <x:c r="S2727" s="8">
        <x:v>81150.2501756722</x:v>
      </x:c>
      <x:c r="T2727" s="12">
        <x:v>255932.277723166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299256</x:v>
      </x:c>
      <x:c r="B2728" s="1">
        <x:v>44758.6727838773</x:v>
      </x:c>
      <x:c r="C2728" s="6">
        <x:v>47.4255716816667</x:v>
      </x:c>
      <x:c r="D2728" s="14" t="s">
        <x:v>92</x:v>
      </x:c>
      <x:c r="E2728" s="15">
        <x:v>44733.6604549421</x:v>
      </x:c>
      <x:c r="F2728" t="s">
        <x:v>97</x:v>
      </x:c>
      <x:c r="G2728" s="6">
        <x:v>85.4979153994275</x:v>
      </x:c>
      <x:c r="H2728" t="s">
        <x:v>95</x:v>
      </x:c>
      <x:c r="I2728" s="6">
        <x:v>30.0962536813067</x:v>
      </x:c>
      <x:c r="J2728" t="s">
        <x:v>93</x:v>
      </x:c>
      <x:c r="K2728" s="6">
        <x:v>1018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22.214</x:v>
      </x:c>
      <x:c r="S2728" s="8">
        <x:v>81158.2913344045</x:v>
      </x:c>
      <x:c r="T2728" s="12">
        <x:v>255933.045973335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299264</x:v>
      </x:c>
      <x:c r="B2729" s="1">
        <x:v>44758.6727956019</x:v>
      </x:c>
      <x:c r="C2729" s="6">
        <x:v>47.4424517533333</x:v>
      </x:c>
      <x:c r="D2729" s="14" t="s">
        <x:v>92</x:v>
      </x:c>
      <x:c r="E2729" s="15">
        <x:v>44733.6604549421</x:v>
      </x:c>
      <x:c r="F2729" t="s">
        <x:v>97</x:v>
      </x:c>
      <x:c r="G2729" s="6">
        <x:v>85.4828714838045</x:v>
      </x:c>
      <x:c r="H2729" t="s">
        <x:v>95</x:v>
      </x:c>
      <x:c r="I2729" s="6">
        <x:v>30.0962536813067</x:v>
      </x:c>
      <x:c r="J2729" t="s">
        <x:v>93</x:v>
      </x:c>
      <x:c r="K2729" s="6">
        <x:v>1018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22.216</x:v>
      </x:c>
      <x:c r="S2729" s="8">
        <x:v>81165.6254845579</x:v>
      </x:c>
      <x:c r="T2729" s="12">
        <x:v>255936.986226076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299270</x:v>
      </x:c>
      <x:c r="B2730" s="1">
        <x:v>44758.672806794</x:v>
      </x:c>
      <x:c r="C2730" s="6">
        <x:v>47.4585201016667</x:v>
      </x:c>
      <x:c r="D2730" s="14" t="s">
        <x:v>92</x:v>
      </x:c>
      <x:c r="E2730" s="15">
        <x:v>44733.6604549421</x:v>
      </x:c>
      <x:c r="F2730" t="s">
        <x:v>97</x:v>
      </x:c>
      <x:c r="G2730" s="6">
        <x:v>85.4729704093999</x:v>
      </x:c>
      <x:c r="H2730" t="s">
        <x:v>95</x:v>
      </x:c>
      <x:c r="I2730" s="6">
        <x:v>30.0901265244461</x:v>
      </x:c>
      <x:c r="J2730" t="s">
        <x:v>93</x:v>
      </x:c>
      <x:c r="K2730" s="6">
        <x:v>1018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22.218</x:v>
      </x:c>
      <x:c r="S2730" s="8">
        <x:v>81164.5288036793</x:v>
      </x:c>
      <x:c r="T2730" s="12">
        <x:v>255915.477719579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299275</x:v>
      </x:c>
      <x:c r="B2731" s="1">
        <x:v>44758.6728184838</x:v>
      </x:c>
      <x:c r="C2731" s="6">
        <x:v>47.47538103</x:v>
      </x:c>
      <x:c r="D2731" s="14" t="s">
        <x:v>92</x:v>
      </x:c>
      <x:c r="E2731" s="15">
        <x:v>44733.6604549421</x:v>
      </x:c>
      <x:c r="F2731" t="s">
        <x:v>97</x:v>
      </x:c>
      <x:c r="G2731" s="6">
        <x:v>85.4504142018304</x:v>
      </x:c>
      <x:c r="H2731" t="s">
        <x:v>95</x:v>
      </x:c>
      <x:c r="I2731" s="6">
        <x:v>30.0901265244461</x:v>
      </x:c>
      <x:c r="J2731" t="s">
        <x:v>93</x:v>
      </x:c>
      <x:c r="K2731" s="6">
        <x:v>1018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22.221</x:v>
      </x:c>
      <x:c r="S2731" s="8">
        <x:v>81165.131054368</x:v>
      </x:c>
      <x:c r="T2731" s="12">
        <x:v>255917.581856314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299280</x:v>
      </x:c>
      <x:c r="B2732" s="1">
        <x:v>44758.6728302431</x:v>
      </x:c>
      <x:c r="C2732" s="6">
        <x:v>47.492313685</x:v>
      </x:c>
      <x:c r="D2732" s="14" t="s">
        <x:v>92</x:v>
      </x:c>
      <x:c r="E2732" s="15">
        <x:v>44733.6604549421</x:v>
      </x:c>
      <x:c r="F2732" t="s">
        <x:v>97</x:v>
      </x:c>
      <x:c r="G2732" s="6">
        <x:v>85.4405186537961</x:v>
      </x:c>
      <x:c r="H2732" t="s">
        <x:v>95</x:v>
      </x:c>
      <x:c r="I2732" s="6">
        <x:v>30.0839993787795</x:v>
      </x:c>
      <x:c r="J2732" t="s">
        <x:v>93</x:v>
      </x:c>
      <x:c r="K2732" s="6">
        <x:v>1018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22.223</x:v>
      </x:c>
      <x:c r="S2732" s="8">
        <x:v>81177.4658385317</x:v>
      </x:c>
      <x:c r="T2732" s="12">
        <x:v>255926.815114028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299281</x:v>
      </x:c>
      <x:c r="B2733" s="1">
        <x:v>44758.6728419792</x:v>
      </x:c>
      <x:c r="C2733" s="6">
        <x:v>47.5091863966667</x:v>
      </x:c>
      <x:c r="D2733" s="14" t="s">
        <x:v>92</x:v>
      </x:c>
      <x:c r="E2733" s="15">
        <x:v>44733.6604549421</x:v>
      </x:c>
      <x:c r="F2733" t="s">
        <x:v>97</x:v>
      </x:c>
      <x:c r="G2733" s="6">
        <x:v>85.4504142018304</x:v>
      </x:c>
      <x:c r="H2733" t="s">
        <x:v>95</x:v>
      </x:c>
      <x:c r="I2733" s="6">
        <x:v>30.0901265244461</x:v>
      </x:c>
      <x:c r="J2733" t="s">
        <x:v>93</x:v>
      </x:c>
      <x:c r="K2733" s="6">
        <x:v>1018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22.221</x:v>
      </x:c>
      <x:c r="S2733" s="8">
        <x:v>81176.5922703701</x:v>
      </x:c>
      <x:c r="T2733" s="12">
        <x:v>255935.416733752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299289</x:v>
      </x:c>
      <x:c r="B2734" s="1">
        <x:v>44758.672853125</x:v>
      </x:c>
      <x:c r="C2734" s="6">
        <x:v>47.5252893216667</x:v>
      </x:c>
      <x:c r="D2734" s="14" t="s">
        <x:v>92</x:v>
      </x:c>
      <x:c r="E2734" s="15">
        <x:v>44733.6604549421</x:v>
      </x:c>
      <x:c r="F2734" t="s">
        <x:v>97</x:v>
      </x:c>
      <x:c r="G2734" s="6">
        <x:v>85.4227283702392</x:v>
      </x:c>
      <x:c r="H2734" t="s">
        <x:v>95</x:v>
      </x:c>
      <x:c r="I2734" s="6">
        <x:v>30.0962536813067</x:v>
      </x:c>
      <x:c r="J2734" t="s">
        <x:v>93</x:v>
      </x:c>
      <x:c r="K2734" s="6">
        <x:v>1018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22.224</x:v>
      </x:c>
      <x:c r="S2734" s="8">
        <x:v>81180.8943209101</x:v>
      </x:c>
      <x:c r="T2734" s="12">
        <x:v>255925.390329179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299293</x:v>
      </x:c>
      <x:c r="B2735" s="1">
        <x:v>44758.6728648958</x:v>
      </x:c>
      <x:c r="C2735" s="6">
        <x:v>47.5422013133333</x:v>
      </x:c>
      <x:c r="D2735" s="14" t="s">
        <x:v>92</x:v>
      </x:c>
      <x:c r="E2735" s="15">
        <x:v>44733.6604549421</x:v>
      </x:c>
      <x:c r="F2735" t="s">
        <x:v>97</x:v>
      </x:c>
      <x:c r="G2735" s="6">
        <x:v>85.4179733256687</x:v>
      </x:c>
      <x:c r="H2735" t="s">
        <x:v>95</x:v>
      </x:c>
      <x:c r="I2735" s="6">
        <x:v>30.0839993787795</x:v>
      </x:c>
      <x:c r="J2735" t="s">
        <x:v>93</x:v>
      </x:c>
      <x:c r="K2735" s="6">
        <x:v>1018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22.226</x:v>
      </x:c>
      <x:c r="S2735" s="8">
        <x:v>81180.7145146824</x:v>
      </x:c>
      <x:c r="T2735" s="12">
        <x:v>255919.578845145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299299</x:v>
      </x:c>
      <x:c r="B2736" s="1">
        <x:v>44758.6728765856</x:v>
      </x:c>
      <x:c r="C2736" s="6">
        <x:v>47.5590284083333</x:v>
      </x:c>
      <x:c r="D2736" s="14" t="s">
        <x:v>92</x:v>
      </x:c>
      <x:c r="E2736" s="15">
        <x:v>44733.6604549421</x:v>
      </x:c>
      <x:c r="F2736" t="s">
        <x:v>97</x:v>
      </x:c>
      <x:c r="G2736" s="6">
        <x:v>85.4428970929572</x:v>
      </x:c>
      <x:c r="H2736" t="s">
        <x:v>95</x:v>
      </x:c>
      <x:c r="I2736" s="6">
        <x:v>30.0901265244461</x:v>
      </x:c>
      <x:c r="J2736" t="s">
        <x:v>93</x:v>
      </x:c>
      <x:c r="K2736" s="6">
        <x:v>1018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22.222</x:v>
      </x:c>
      <x:c r="S2736" s="8">
        <x:v>81186.0108855163</x:v>
      </x:c>
      <x:c r="T2736" s="12">
        <x:v>255932.306423843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299303</x:v>
      </x:c>
      <x:c r="B2737" s="1">
        <x:v>44758.6728882292</x:v>
      </x:c>
      <x:c r="C2737" s="6">
        <x:v>47.5758357783333</x:v>
      </x:c>
      <x:c r="D2737" s="14" t="s">
        <x:v>92</x:v>
      </x:c>
      <x:c r="E2737" s="15">
        <x:v>44733.6604549421</x:v>
      </x:c>
      <x:c r="F2737" t="s">
        <x:v>97</x:v>
      </x:c>
      <x:c r="G2737" s="6">
        <x:v>85.4480353894538</x:v>
      </x:c>
      <x:c r="H2737" t="s">
        <x:v>95</x:v>
      </x:c>
      <x:c r="I2737" s="6">
        <x:v>30.0839993787795</x:v>
      </x:c>
      <x:c r="J2737" t="s">
        <x:v>93</x:v>
      </x:c>
      <x:c r="K2737" s="6">
        <x:v>1018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22.222</x:v>
      </x:c>
      <x:c r="S2737" s="8">
        <x:v>81197.354832891</x:v>
      </x:c>
      <x:c r="T2737" s="12">
        <x:v>255940.24942836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299310</x:v>
      </x:c>
      <x:c r="B2738" s="1">
        <x:v>44758.6728998843</x:v>
      </x:c>
      <x:c r="C2738" s="6">
        <x:v>47.5926203266667</x:v>
      </x:c>
      <x:c r="D2738" s="14" t="s">
        <x:v>92</x:v>
      </x:c>
      <x:c r="E2738" s="15">
        <x:v>44733.6604549421</x:v>
      </x:c>
      <x:c r="F2738" t="s">
        <x:v>97</x:v>
      </x:c>
      <x:c r="G2738" s="6">
        <x:v>85.3776551847183</x:v>
      </x:c>
      <x:c r="H2738" t="s">
        <x:v>95</x:v>
      </x:c>
      <x:c r="I2738" s="6">
        <x:v>30.0962536813067</x:v>
      </x:c>
      <x:c r="J2738" t="s">
        <x:v>93</x:v>
      </x:c>
      <x:c r="K2738" s="6">
        <x:v>1018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22.23</x:v>
      </x:c>
      <x:c r="S2738" s="8">
        <x:v>81195.8440237242</x:v>
      </x:c>
      <x:c r="T2738" s="12">
        <x:v>255949.691159013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299311</x:v>
      </x:c>
      <x:c r="B2739" s="1">
        <x:v>44758.6729109954</x:v>
      </x:c>
      <x:c r="C2739" s="6">
        <x:v>47.6086212733333</x:v>
      </x:c>
      <x:c r="D2739" s="14" t="s">
        <x:v>92</x:v>
      </x:c>
      <x:c r="E2739" s="15">
        <x:v>44733.6604549421</x:v>
      </x:c>
      <x:c r="F2739" t="s">
        <x:v>97</x:v>
      </x:c>
      <x:c r="G2739" s="6">
        <x:v>85.3827894904968</x:v>
      </x:c>
      <x:c r="H2739" t="s">
        <x:v>95</x:v>
      </x:c>
      <x:c r="I2739" s="6">
        <x:v>30.0901265244461</x:v>
      </x:c>
      <x:c r="J2739" t="s">
        <x:v>93</x:v>
      </x:c>
      <x:c r="K2739" s="6">
        <x:v>1018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22.23</x:v>
      </x:c>
      <x:c r="S2739" s="8">
        <x:v>81196.5235016122</x:v>
      </x:c>
      <x:c r="T2739" s="12">
        <x:v>255942.223284749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299317</x:v>
      </x:c>
      <x:c r="B2740" s="1">
        <x:v>44758.6729227199</x:v>
      </x:c>
      <x:c r="C2740" s="6">
        <x:v>47.6254909383333</x:v>
      </x:c>
      <x:c r="D2740" s="14" t="s">
        <x:v>92</x:v>
      </x:c>
      <x:c r="E2740" s="15">
        <x:v>44733.6604549421</x:v>
      </x:c>
      <x:c r="F2740" t="s">
        <x:v>97</x:v>
      </x:c>
      <x:c r="G2740" s="6">
        <x:v>85.4029471714298</x:v>
      </x:c>
      <x:c r="H2740" t="s">
        <x:v>95</x:v>
      </x:c>
      <x:c r="I2740" s="6">
        <x:v>30.0839993787795</x:v>
      </x:c>
      <x:c r="J2740" t="s">
        <x:v>93</x:v>
      </x:c>
      <x:c r="K2740" s="6">
        <x:v>1018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22.228</x:v>
      </x:c>
      <x:c r="S2740" s="8">
        <x:v>81208.1432681054</x:v>
      </x:c>
      <x:c r="T2740" s="12">
        <x:v>255941.794054538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299325</x:v>
      </x:c>
      <x:c r="B2741" s="1">
        <x:v>44758.6729344907</x:v>
      </x:c>
      <x:c r="C2741" s="6">
        <x:v>47.6424517783333</x:v>
      </x:c>
      <x:c r="D2741" s="14" t="s">
        <x:v>92</x:v>
      </x:c>
      <x:c r="E2741" s="15">
        <x:v>44733.6604549421</x:v>
      </x:c>
      <x:c r="F2741" t="s">
        <x:v>97</x:v>
      </x:c>
      <x:c r="G2741" s="6">
        <x:v>85.4152141408291</x:v>
      </x:c>
      <x:c r="H2741" t="s">
        <x:v>95</x:v>
      </x:c>
      <x:c r="I2741" s="6">
        <x:v>30.0962536813067</x:v>
      </x:c>
      <x:c r="J2741" t="s">
        <x:v>93</x:v>
      </x:c>
      <x:c r="K2741" s="6">
        <x:v>1018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22.225</x:v>
      </x:c>
      <x:c r="S2741" s="8">
        <x:v>81201.7155805533</x:v>
      </x:c>
      <x:c r="T2741" s="12">
        <x:v>255936.743323124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299329</x:v>
      </x:c>
      <x:c r="B2742" s="1">
        <x:v>44758.6729462153</x:v>
      </x:c>
      <x:c r="C2742" s="6">
        <x:v>47.659306445</x:v>
      </x:c>
      <x:c r="D2742" s="14" t="s">
        <x:v>92</x:v>
      </x:c>
      <x:c r="E2742" s="15">
        <x:v>44733.6604549421</x:v>
      </x:c>
      <x:c r="F2742" t="s">
        <x:v>97</x:v>
      </x:c>
      <x:c r="G2742" s="6">
        <x:v>85.4278653149698</x:v>
      </x:c>
      <x:c r="H2742" t="s">
        <x:v>95</x:v>
      </x:c>
      <x:c r="I2742" s="6">
        <x:v>30.0901265244461</x:v>
      </x:c>
      <x:c r="J2742" t="s">
        <x:v>93</x:v>
      </x:c>
      <x:c r="K2742" s="6">
        <x:v>1018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22.224</x:v>
      </x:c>
      <x:c r="S2742" s="8">
        <x:v>81206.5423584309</x:v>
      </x:c>
      <x:c r="T2742" s="12">
        <x:v>255933.644943151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299333</x:v>
      </x:c>
      <x:c r="B2743" s="1">
        <x:v>44758.6729572917</x:v>
      </x:c>
      <x:c r="C2743" s="6">
        <x:v>47.67529093</x:v>
      </x:c>
      <x:c r="D2743" s="14" t="s">
        <x:v>92</x:v>
      </x:c>
      <x:c r="E2743" s="15">
        <x:v>44733.6604549421</x:v>
      </x:c>
      <x:c r="F2743" t="s">
        <x:v>97</x:v>
      </x:c>
      <x:c r="G2743" s="6">
        <x:v>85.3879242676885</x:v>
      </x:c>
      <x:c r="H2743" t="s">
        <x:v>95</x:v>
      </x:c>
      <x:c r="I2743" s="6">
        <x:v>30.0839993787795</x:v>
      </x:c>
      <x:c r="J2743" t="s">
        <x:v>93</x:v>
      </x:c>
      <x:c r="K2743" s="6">
        <x:v>1018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22.23</x:v>
      </x:c>
      <x:c r="S2743" s="8">
        <x:v>81217.2669819542</x:v>
      </x:c>
      <x:c r="T2743" s="12">
        <x:v>255938.183219757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299339</x:v>
      </x:c>
      <x:c r="B2744" s="1">
        <x:v>44758.6729690162</x:v>
      </x:c>
      <x:c r="C2744" s="6">
        <x:v>47.6921729733333</x:v>
      </x:c>
      <x:c r="D2744" s="14" t="s">
        <x:v>92</x:v>
      </x:c>
      <x:c r="E2744" s="15">
        <x:v>44733.6604549421</x:v>
      </x:c>
      <x:c r="F2744" t="s">
        <x:v>97</x:v>
      </x:c>
      <x:c r="G2744" s="6">
        <x:v>85.3903000963657</x:v>
      </x:c>
      <x:c r="H2744" t="s">
        <x:v>95</x:v>
      </x:c>
      <x:c r="I2744" s="6">
        <x:v>30.0901265244461</x:v>
      </x:c>
      <x:c r="J2744" t="s">
        <x:v>93</x:v>
      </x:c>
      <x:c r="K2744" s="6">
        <x:v>1018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22.229</x:v>
      </x:c>
      <x:c r="S2744" s="8">
        <x:v>81213.5131150682</x:v>
      </x:c>
      <x:c r="T2744" s="12">
        <x:v>255937.110465719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299342</x:v>
      </x:c>
      <x:c r="B2745" s="1">
        <x:v>44758.6729807523</x:v>
      </x:c>
      <x:c r="C2745" s="6">
        <x:v>47.7090160766667</x:v>
      </x:c>
      <x:c r="D2745" s="14" t="s">
        <x:v>92</x:v>
      </x:c>
      <x:c r="E2745" s="15">
        <x:v>44733.6604549421</x:v>
      </x:c>
      <x:c r="F2745" t="s">
        <x:v>97</x:v>
      </x:c>
      <x:c r="G2745" s="6">
        <x:v>85.3677707156579</x:v>
      </x:c>
      <x:c r="H2745" t="s">
        <x:v>95</x:v>
      </x:c>
      <x:c r="I2745" s="6">
        <x:v>30.0901265244461</x:v>
      </x:c>
      <x:c r="J2745" t="s">
        <x:v>93</x:v>
      </x:c>
      <x:c r="K2745" s="6">
        <x:v>1018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22.232</x:v>
      </x:c>
      <x:c r="S2745" s="8">
        <x:v>81221.2607449135</x:v>
      </x:c>
      <x:c r="T2745" s="12">
        <x:v>255940.303338449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299348</x:v>
      </x:c>
      <x:c r="B2746" s="1">
        <x:v>44758.6729924421</x:v>
      </x:c>
      <x:c r="C2746" s="6">
        <x:v>47.7258845783333</x:v>
      </x:c>
      <x:c r="D2746" s="14" t="s">
        <x:v>92</x:v>
      </x:c>
      <x:c r="E2746" s="15">
        <x:v>44733.6604549421</x:v>
      </x:c>
      <x:c r="F2746" t="s">
        <x:v>97</x:v>
      </x:c>
      <x:c r="G2746" s="6">
        <x:v>85.3677707156579</x:v>
      </x:c>
      <x:c r="H2746" t="s">
        <x:v>95</x:v>
      </x:c>
      <x:c r="I2746" s="6">
        <x:v>30.0901265244461</x:v>
      </x:c>
      <x:c r="J2746" t="s">
        <x:v>93</x:v>
      </x:c>
      <x:c r="K2746" s="6">
        <x:v>1018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22.232</x:v>
      </x:c>
      <x:c r="S2746" s="8">
        <x:v>81223.6623145598</x:v>
      </x:c>
      <x:c r="T2746" s="12">
        <x:v>255923.743035997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299352</x:v>
      </x:c>
      <x:c r="B2747" s="1">
        <x:v>44758.6730035069</x:v>
      </x:c>
      <x:c r="C2747" s="6">
        <x:v>47.7418476566667</x:v>
      </x:c>
      <x:c r="D2747" s="14" t="s">
        <x:v>92</x:v>
      </x:c>
      <x:c r="E2747" s="15">
        <x:v>44733.6604549421</x:v>
      </x:c>
      <x:c r="F2747" t="s">
        <x:v>97</x:v>
      </x:c>
      <x:c r="G2747" s="6">
        <x:v>85.3677707156579</x:v>
      </x:c>
      <x:c r="H2747" t="s">
        <x:v>95</x:v>
      </x:c>
      <x:c r="I2747" s="6">
        <x:v>30.0901265244461</x:v>
      </x:c>
      <x:c r="J2747" t="s">
        <x:v>93</x:v>
      </x:c>
      <x:c r="K2747" s="6">
        <x:v>1018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22.232</x:v>
      </x:c>
      <x:c r="S2747" s="8">
        <x:v>81224.6157981704</x:v>
      </x:c>
      <x:c r="T2747" s="12">
        <x:v>255932.895204598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299356</x:v>
      </x:c>
      <x:c r="B2748" s="1">
        <x:v>44758.6730151968</x:v>
      </x:c>
      <x:c r="C2748" s="6">
        <x:v>47.7586612333333</x:v>
      </x:c>
      <x:c r="D2748" s="14" t="s">
        <x:v>92</x:v>
      </x:c>
      <x:c r="E2748" s="15">
        <x:v>44733.6604549421</x:v>
      </x:c>
      <x:c r="F2748" t="s">
        <x:v>97</x:v>
      </x:c>
      <x:c r="G2748" s="6">
        <x:v>85.3377429102422</x:v>
      </x:c>
      <x:c r="H2748" t="s">
        <x:v>95</x:v>
      </x:c>
      <x:c r="I2748" s="6">
        <x:v>30.0901265244461</x:v>
      </x:c>
      <x:c r="J2748" t="s">
        <x:v>93</x:v>
      </x:c>
      <x:c r="K2748" s="6">
        <x:v>1018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22.236</x:v>
      </x:c>
      <x:c r="S2748" s="8">
        <x:v>81224.7523532117</x:v>
      </x:c>
      <x:c r="T2748" s="12">
        <x:v>255925.172468848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299363</x:v>
      </x:c>
      <x:c r="B2749" s="1">
        <x:v>44758.6730270486</x:v>
      </x:c>
      <x:c r="C2749" s="6">
        <x:v>47.7756991883333</x:v>
      </x:c>
      <x:c r="D2749" s="14" t="s">
        <x:v>92</x:v>
      </x:c>
      <x:c r="E2749" s="15">
        <x:v>44733.6604549421</x:v>
      </x:c>
      <x:c r="F2749" t="s">
        <x:v>97</x:v>
      </x:c>
      <x:c r="G2749" s="6">
        <x:v>85.3602625464497</x:v>
      </x:c>
      <x:c r="H2749" t="s">
        <x:v>95</x:v>
      </x:c>
      <x:c r="I2749" s="6">
        <x:v>30.0901265244461</x:v>
      </x:c>
      <x:c r="J2749" t="s">
        <x:v>93</x:v>
      </x:c>
      <x:c r="K2749" s="6">
        <x:v>1018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22.233</x:v>
      </x:c>
      <x:c r="S2749" s="8">
        <x:v>81233.9520906704</x:v>
      </x:c>
      <x:c r="T2749" s="12">
        <x:v>255944.207437611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299367</x:v>
      </x:c>
      <x:c r="B2750" s="1">
        <x:v>44758.6730387384</x:v>
      </x:c>
      <x:c r="C2750" s="6">
        <x:v>47.7925198183333</x:v>
      </x:c>
      <x:c r="D2750" s="14" t="s">
        <x:v>92</x:v>
      </x:c>
      <x:c r="E2750" s="15">
        <x:v>44733.6604549421</x:v>
      </x:c>
      <x:c r="F2750" t="s">
        <x:v>97</x:v>
      </x:c>
      <x:c r="G2750" s="6">
        <x:v>85.3377429102422</x:v>
      </x:c>
      <x:c r="H2750" t="s">
        <x:v>95</x:v>
      </x:c>
      <x:c r="I2750" s="6">
        <x:v>30.0901265244461</x:v>
      </x:c>
      <x:c r="J2750" t="s">
        <x:v>93</x:v>
      </x:c>
      <x:c r="K2750" s="6">
        <x:v>1018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22.236</x:v>
      </x:c>
      <x:c r="S2750" s="8">
        <x:v>81242.5858412832</x:v>
      </x:c>
      <x:c r="T2750" s="12">
        <x:v>255937.454369486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299371</x:v>
      </x:c>
      <x:c r="B2751" s="1">
        <x:v>44758.6730498032</x:v>
      </x:c>
      <x:c r="C2751" s="6">
        <x:v>47.8085001816667</x:v>
      </x:c>
      <x:c r="D2751" s="14" t="s">
        <x:v>92</x:v>
      </x:c>
      <x:c r="E2751" s="15">
        <x:v>44733.6604549421</x:v>
      </x:c>
      <x:c r="F2751" t="s">
        <x:v>97</x:v>
      </x:c>
      <x:c r="G2751" s="6">
        <x:v>85.3227338777611</x:v>
      </x:c>
      <x:c r="H2751" t="s">
        <x:v>95</x:v>
      </x:c>
      <x:c r="I2751" s="6">
        <x:v>30.0901265244461</x:v>
      </x:c>
      <x:c r="J2751" t="s">
        <x:v>93</x:v>
      </x:c>
      <x:c r="K2751" s="6">
        <x:v>1018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22.238</x:v>
      </x:c>
      <x:c r="S2751" s="8">
        <x:v>81238.6123046378</x:v>
      </x:c>
      <x:c r="T2751" s="12">
        <x:v>255929.732868718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299379</x:v>
      </x:c>
      <x:c r="B2752" s="1">
        <x:v>44758.6730615394</x:v>
      </x:c>
      <x:c r="C2752" s="6">
        <x:v>47.825374405</x:v>
      </x:c>
      <x:c r="D2752" s="14" t="s">
        <x:v>92</x:v>
      </x:c>
      <x:c r="E2752" s="15">
        <x:v>44733.6604549421</x:v>
      </x:c>
      <x:c r="F2752" t="s">
        <x:v>97</x:v>
      </x:c>
      <x:c r="G2752" s="6">
        <x:v>85.3353696885087</x:v>
      </x:c>
      <x:c r="H2752" t="s">
        <x:v>95</x:v>
      </x:c>
      <x:c r="I2752" s="6">
        <x:v>30.0839993787795</x:v>
      </x:c>
      <x:c r="J2752" t="s">
        <x:v>93</x:v>
      </x:c>
      <x:c r="K2752" s="6">
        <x:v>1018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22.237</x:v>
      </x:c>
      <x:c r="S2752" s="8">
        <x:v>81244.4378070893</x:v>
      </x:c>
      <x:c r="T2752" s="12">
        <x:v>255940.570041375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299384</x:v>
      </x:c>
      <x:c r="B2753" s="1">
        <x:v>44758.6730732639</x:v>
      </x:c>
      <x:c r="C2753" s="6">
        <x:v>47.8422502833333</x:v>
      </x:c>
      <x:c r="D2753" s="14" t="s">
        <x:v>92</x:v>
      </x:c>
      <x:c r="E2753" s="15">
        <x:v>44733.6604549421</x:v>
      </x:c>
      <x:c r="F2753" t="s">
        <x:v>97</x:v>
      </x:c>
      <x:c r="G2753" s="6">
        <x:v>85.3302379882485</x:v>
      </x:c>
      <x:c r="H2753" t="s">
        <x:v>95</x:v>
      </x:c>
      <x:c r="I2753" s="6">
        <x:v>30.0901265244461</x:v>
      </x:c>
      <x:c r="J2753" t="s">
        <x:v>93</x:v>
      </x:c>
      <x:c r="K2753" s="6">
        <x:v>1018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22.237</x:v>
      </x:c>
      <x:c r="S2753" s="8">
        <x:v>81246.4541086229</x:v>
      </x:c>
      <x:c r="T2753" s="12">
        <x:v>255941.922404145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299390</x:v>
      </x:c>
      <x:c r="B2754" s="1">
        <x:v>44758.6730849537</x:v>
      </x:c>
      <x:c r="C2754" s="6">
        <x:v>47.8591237216667</x:v>
      </x:c>
      <x:c r="D2754" s="14" t="s">
        <x:v>92</x:v>
      </x:c>
      <x:c r="E2754" s="15">
        <x:v>44733.6604549421</x:v>
      </x:c>
      <x:c r="F2754" t="s">
        <x:v>97</x:v>
      </x:c>
      <x:c r="G2754" s="6">
        <x:v>85.315230578661</x:v>
      </x:c>
      <x:c r="H2754" t="s">
        <x:v>95</x:v>
      </x:c>
      <x:c r="I2754" s="6">
        <x:v>30.0901265244461</x:v>
      </x:c>
      <x:c r="J2754" t="s">
        <x:v>93</x:v>
      </x:c>
      <x:c r="K2754" s="6">
        <x:v>1018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22.239</x:v>
      </x:c>
      <x:c r="S2754" s="8">
        <x:v>81243.4070903122</x:v>
      </x:c>
      <x:c r="T2754" s="12">
        <x:v>255937.976611897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299394</x:v>
      </x:c>
      <x:c r="B2755" s="1">
        <x:v>44758.6730966435</x:v>
      </x:c>
      <x:c r="C2755" s="6">
        <x:v>47.87594259</x:v>
      </x:c>
      <x:c r="D2755" s="14" t="s">
        <x:v>92</x:v>
      </x:c>
      <x:c r="E2755" s="15">
        <x:v>44733.6604549421</x:v>
      </x:c>
      <x:c r="F2755" t="s">
        <x:v>97</x:v>
      </x:c>
      <x:c r="G2755" s="6">
        <x:v>85.2015304736434</x:v>
      </x:c>
      <x:c r="H2755" t="s">
        <x:v>95</x:v>
      </x:c>
      <x:c r="I2755" s="6">
        <x:v>30.0901265244461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22.243</x:v>
      </x:c>
      <x:c r="S2755" s="8">
        <x:v>81260.1603211689</x:v>
      </x:c>
      <x:c r="T2755" s="12">
        <x:v>255942.604643042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299397</x:v>
      </x:c>
      <x:c r="B2756" s="1">
        <x:v>44758.6731077546</x:v>
      </x:c>
      <x:c r="C2756" s="6">
        <x:v>47.89194499</x:v>
      </x:c>
      <x:c r="D2756" s="14" t="s">
        <x:v>92</x:v>
      </x:c>
      <x:c r="E2756" s="15">
        <x:v>44733.6604549421</x:v>
      </x:c>
      <x:c r="F2756" t="s">
        <x:v>97</x:v>
      </x:c>
      <x:c r="G2756" s="6">
        <x:v>85.2927255484951</x:v>
      </x:c>
      <x:c r="H2756" t="s">
        <x:v>95</x:v>
      </x:c>
      <x:c r="I2756" s="6">
        <x:v>30.0901265244461</x:v>
      </x:c>
      <x:c r="J2756" t="s">
        <x:v>93</x:v>
      </x:c>
      <x:c r="K2756" s="6">
        <x:v>1018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22.242</x:v>
      </x:c>
      <x:c r="S2756" s="8">
        <x:v>81256.9567286439</x:v>
      </x:c>
      <x:c r="T2756" s="12">
        <x:v>255934.963438307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299404</x:v>
      </x:c>
      <x:c r="B2757" s="1">
        <x:v>44758.6731194444</x:v>
      </x:c>
      <x:c r="C2757" s="6">
        <x:v>47.9087684566667</x:v>
      </x:c>
      <x:c r="D2757" s="14" t="s">
        <x:v>92</x:v>
      </x:c>
      <x:c r="E2757" s="15">
        <x:v>44733.6604549421</x:v>
      </x:c>
      <x:c r="F2757" t="s">
        <x:v>97</x:v>
      </x:c>
      <x:c r="G2757" s="6">
        <x:v>85.272598095027</x:v>
      </x:c>
      <x:c r="H2757" t="s">
        <x:v>95</x:v>
      </x:c>
      <x:c r="I2757" s="6">
        <x:v>30.0962536813067</x:v>
      </x:c>
      <x:c r="J2757" t="s">
        <x:v>93</x:v>
      </x:c>
      <x:c r="K2757" s="6">
        <x:v>1018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22.244</x:v>
      </x:c>
      <x:c r="S2757" s="8">
        <x:v>81258.0101928394</x:v>
      </x:c>
      <x:c r="T2757" s="12">
        <x:v>255918.91445464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299407</x:v>
      </x:c>
      <x:c r="B2758" s="1">
        <x:v>44758.6731311343</x:v>
      </x:c>
      <x:c r="C2758" s="6">
        <x:v>47.92562503</x:v>
      </x:c>
      <x:c r="D2758" s="14" t="s">
        <x:v>92</x:v>
      </x:c>
      <x:c r="E2758" s="15">
        <x:v>44733.6604549421</x:v>
      </x:c>
      <x:c r="F2758" t="s">
        <x:v>97</x:v>
      </x:c>
      <x:c r="G2758" s="6">
        <x:v>85.2777262498079</x:v>
      </x:c>
      <x:c r="H2758" t="s">
        <x:v>95</x:v>
      </x:c>
      <x:c r="I2758" s="6">
        <x:v>30.0901265244461</x:v>
      </x:c>
      <x:c r="J2758" t="s">
        <x:v>93</x:v>
      </x:c>
      <x:c r="K2758" s="6">
        <x:v>1018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22.244</x:v>
      </x:c>
      <x:c r="S2758" s="8">
        <x:v>81263.1738953486</x:v>
      </x:c>
      <x:c r="T2758" s="12">
        <x:v>255937.659828106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299415</x:v>
      </x:c>
      <x:c r="B2759" s="1">
        <x:v>44758.6731428241</x:v>
      </x:c>
      <x:c r="C2759" s="6">
        <x:v>47.94245733</x:v>
      </x:c>
      <x:c r="D2759" s="14" t="s">
        <x:v>92</x:v>
      </x:c>
      <x:c r="E2759" s="15">
        <x:v>44733.6604549421</x:v>
      </x:c>
      <x:c r="F2759" t="s">
        <x:v>97</x:v>
      </x:c>
      <x:c r="G2759" s="6">
        <x:v>85.2978550523515</x:v>
      </x:c>
      <x:c r="H2759" t="s">
        <x:v>95</x:v>
      </x:c>
      <x:c r="I2759" s="6">
        <x:v>30.0839993787795</x:v>
      </x:c>
      <x:c r="J2759" t="s">
        <x:v>93</x:v>
      </x:c>
      <x:c r="K2759" s="6">
        <x:v>1018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22.242</x:v>
      </x:c>
      <x:c r="S2759" s="8">
        <x:v>81261.9274341015</x:v>
      </x:c>
      <x:c r="T2759" s="12">
        <x:v>255927.562847365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299419</x:v>
      </x:c>
      <x:c r="B2760" s="1">
        <x:v>44758.6731545139</x:v>
      </x:c>
      <x:c r="C2760" s="6">
        <x:v>47.959288465</x:v>
      </x:c>
      <x:c r="D2760" s="14" t="s">
        <x:v>92</x:v>
      </x:c>
      <x:c r="E2760" s="15">
        <x:v>44733.6604549421</x:v>
      </x:c>
      <x:c r="F2760" t="s">
        <x:v>97</x:v>
      </x:c>
      <x:c r="G2760" s="6">
        <x:v>85.2777262498079</x:v>
      </x:c>
      <x:c r="H2760" t="s">
        <x:v>95</x:v>
      </x:c>
      <x:c r="I2760" s="6">
        <x:v>30.0901265244461</x:v>
      </x:c>
      <x:c r="J2760" t="s">
        <x:v>93</x:v>
      </x:c>
      <x:c r="K2760" s="6">
        <x:v>1018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22.244</x:v>
      </x:c>
      <x:c r="S2760" s="8">
        <x:v>81272.1469961136</x:v>
      </x:c>
      <x:c r="T2760" s="12">
        <x:v>255927.495682077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299425</x:v>
      </x:c>
      <x:c r="B2761" s="1">
        <x:v>44758.673165625</x:v>
      </x:c>
      <x:c r="C2761" s="6">
        <x:v>47.9752778066667</x:v>
      </x:c>
      <x:c r="D2761" s="14" t="s">
        <x:v>92</x:v>
      </x:c>
      <x:c r="E2761" s="15">
        <x:v>44733.6604549421</x:v>
      </x:c>
      <x:c r="F2761" t="s">
        <x:v>97</x:v>
      </x:c>
      <x:c r="G2761" s="6">
        <x:v>85.2678579413927</x:v>
      </x:c>
      <x:c r="H2761" t="s">
        <x:v>95</x:v>
      </x:c>
      <x:c r="I2761" s="6">
        <x:v>30.0839993787795</x:v>
      </x:c>
      <x:c r="J2761" t="s">
        <x:v>93</x:v>
      </x:c>
      <x:c r="K2761" s="6">
        <x:v>1018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22.246</x:v>
      </x:c>
      <x:c r="S2761" s="8">
        <x:v>81276.3809756924</x:v>
      </x:c>
      <x:c r="T2761" s="12">
        <x:v>255925.555930057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299430</x:v>
      </x:c>
      <x:c r="B2762" s="1">
        <x:v>44758.6731773958</x:v>
      </x:c>
      <x:c r="C2762" s="6">
        <x:v>47.9922056116667</x:v>
      </x:c>
      <x:c r="D2762" s="14" t="s">
        <x:v>92</x:v>
      </x:c>
      <x:c r="E2762" s="15">
        <x:v>44733.6604549421</x:v>
      </x:c>
      <x:c r="F2762" t="s">
        <x:v>97</x:v>
      </x:c>
      <x:c r="G2762" s="6">
        <x:v>85.2552333815361</x:v>
      </x:c>
      <x:c r="H2762" t="s">
        <x:v>95</x:v>
      </x:c>
      <x:c r="I2762" s="6">
        <x:v>30.0901265244461</x:v>
      </x:c>
      <x:c r="J2762" t="s">
        <x:v>93</x:v>
      </x:c>
      <x:c r="K2762" s="6">
        <x:v>1018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22.247</x:v>
      </x:c>
      <x:c r="S2762" s="8">
        <x:v>81281.527616103</x:v>
      </x:c>
      <x:c r="T2762" s="12">
        <x:v>255929.837712715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299434</x:v>
      </x:c>
      <x:c r="B2763" s="1">
        <x:v>44758.6731890393</x:v>
      </x:c>
      <x:c r="C2763" s="6">
        <x:v>48.0090129816667</x:v>
      </x:c>
      <x:c r="D2763" s="14" t="s">
        <x:v>92</x:v>
      </x:c>
      <x:c r="E2763" s="15">
        <x:v>44733.6604549421</x:v>
      </x:c>
      <x:c r="F2763" t="s">
        <x:v>97</x:v>
      </x:c>
      <x:c r="G2763" s="6">
        <x:v>85.2430002608759</x:v>
      </x:c>
      <x:c r="H2763" t="s">
        <x:v>95</x:v>
      </x:c>
      <x:c r="I2763" s="6">
        <x:v>30.0778722443074</x:v>
      </x:c>
      <x:c r="J2763" t="s">
        <x:v>93</x:v>
      </x:c>
      <x:c r="K2763" s="6">
        <x:v>1018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22.25</x:v>
      </x:c>
      <x:c r="S2763" s="8">
        <x:v>81285.9205788126</x:v>
      </x:c>
      <x:c r="T2763" s="12">
        <x:v>255921.626819148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299439</x:v>
      </x:c>
      <x:c r="B2764" s="1">
        <x:v>44758.6732008102</x:v>
      </x:c>
      <x:c r="C2764" s="6">
        <x:v>48.0259352366667</x:v>
      </x:c>
      <x:c r="D2764" s="14" t="s">
        <x:v>92</x:v>
      </x:c>
      <x:c r="E2764" s="15">
        <x:v>44733.6604549421</x:v>
      </x:c>
      <x:c r="F2764" t="s">
        <x:v>97</x:v>
      </x:c>
      <x:c r="G2764" s="6">
        <x:v>85.2552333815361</x:v>
      </x:c>
      <x:c r="H2764" t="s">
        <x:v>95</x:v>
      </x:c>
      <x:c r="I2764" s="6">
        <x:v>30.0901265244461</x:v>
      </x:c>
      <x:c r="J2764" t="s">
        <x:v>93</x:v>
      </x:c>
      <x:c r="K2764" s="6">
        <x:v>1018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22.247</x:v>
      </x:c>
      <x:c r="S2764" s="8">
        <x:v>81289.9651513888</x:v>
      </x:c>
      <x:c r="T2764" s="12">
        <x:v>255938.066177059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299442</x:v>
      </x:c>
      <x:c r="B2765" s="1">
        <x:v>44758.6732119213</x:v>
      </x:c>
      <x:c r="C2765" s="6">
        <x:v>48.04192327</x:v>
      </x:c>
      <x:c r="D2765" s="14" t="s">
        <x:v>92</x:v>
      </x:c>
      <x:c r="E2765" s="15">
        <x:v>44733.6604549421</x:v>
      </x:c>
      <x:c r="F2765" t="s">
        <x:v>97</x:v>
      </x:c>
      <x:c r="G2765" s="6">
        <x:v>85.2528642492883</x:v>
      </x:c>
      <x:c r="H2765" t="s">
        <x:v>95</x:v>
      </x:c>
      <x:c r="I2765" s="6">
        <x:v>30.0839993787795</x:v>
      </x:c>
      <x:c r="J2765" t="s">
        <x:v>93</x:v>
      </x:c>
      <x:c r="K2765" s="6">
        <x:v>1018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22.248</x:v>
      </x:c>
      <x:c r="S2765" s="8">
        <x:v>81295.7885160073</x:v>
      </x:c>
      <x:c r="T2765" s="12">
        <x:v>255930.765466529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299450</x:v>
      </x:c>
      <x:c r="B2766" s="1">
        <x:v>44758.6732237269</x:v>
      </x:c>
      <x:c r="C2766" s="6">
        <x:v>48.0589184616667</x:v>
      </x:c>
      <x:c r="D2766" s="14" t="s">
        <x:v>92</x:v>
      </x:c>
      <x:c r="E2766" s="15">
        <x:v>44733.6604549421</x:v>
      </x:c>
      <x:c r="F2766" t="s">
        <x:v>97</x:v>
      </x:c>
      <x:c r="G2766" s="6">
        <x:v>85.2303797876789</x:v>
      </x:c>
      <x:c r="H2766" t="s">
        <x:v>95</x:v>
      </x:c>
      <x:c r="I2766" s="6">
        <x:v>30.0839993787795</x:v>
      </x:c>
      <x:c r="J2766" t="s">
        <x:v>93</x:v>
      </x:c>
      <x:c r="K2766" s="6">
        <x:v>1018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22.251</x:v>
      </x:c>
      <x:c r="S2766" s="8">
        <x:v>81289.879422906</x:v>
      </x:c>
      <x:c r="T2766" s="12">
        <x:v>255931.955722523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299455</x:v>
      </x:c>
      <x:c r="B2767" s="1">
        <x:v>44758.6732353819</x:v>
      </x:c>
      <x:c r="C2767" s="6">
        <x:v>48.0757444816667</x:v>
      </x:c>
      <x:c r="D2767" s="14" t="s">
        <x:v>92</x:v>
      </x:c>
      <x:c r="E2767" s="15">
        <x:v>44733.6604549421</x:v>
      </x:c>
      <x:c r="F2767" t="s">
        <x:v>97</x:v>
      </x:c>
      <x:c r="G2767" s="6">
        <x:v>85.2102695203694</x:v>
      </x:c>
      <x:c r="H2767" t="s">
        <x:v>95</x:v>
      </x:c>
      <x:c r="I2767" s="6">
        <x:v>30.0901265244461</x:v>
      </x:c>
      <x:c r="J2767" t="s">
        <x:v>93</x:v>
      </x:c>
      <x:c r="K2767" s="6">
        <x:v>1018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22.253</x:v>
      </x:c>
      <x:c r="S2767" s="8">
        <x:v>81300.6737509852</x:v>
      </x:c>
      <x:c r="T2767" s="12">
        <x:v>255942.16727159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299459</x:v>
      </x:c>
      <x:c r="B2768" s="1">
        <x:v>44758.6732471065</x:v>
      </x:c>
      <x:c r="C2768" s="6">
        <x:v>48.0925939033333</x:v>
      </x:c>
      <x:c r="D2768" s="14" t="s">
        <x:v>92</x:v>
      </x:c>
      <x:c r="E2768" s="15">
        <x:v>44733.6604549421</x:v>
      </x:c>
      <x:c r="F2768" t="s">
        <x:v>97</x:v>
      </x:c>
      <x:c r="G2768" s="6">
        <x:v>85.2252542344028</x:v>
      </x:c>
      <x:c r="H2768" t="s">
        <x:v>95</x:v>
      </x:c>
      <x:c r="I2768" s="6">
        <x:v>30.0901265244461</x:v>
      </x:c>
      <x:c r="J2768" t="s">
        <x:v>93</x:v>
      </x:c>
      <x:c r="K2768" s="6">
        <x:v>1018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22.251</x:v>
      </x:c>
      <x:c r="S2768" s="8">
        <x:v>81305.556118365</x:v>
      </x:c>
      <x:c r="T2768" s="12">
        <x:v>255930.464655161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299462</x:v>
      </x:c>
      <x:c r="B2769" s="1">
        <x:v>44758.6732581829</x:v>
      </x:c>
      <x:c r="C2769" s="6">
        <x:v>48.1085667366667</x:v>
      </x:c>
      <x:c r="D2769" s="14" t="s">
        <x:v>92</x:v>
      </x:c>
      <x:c r="E2769" s="15">
        <x:v>44733.6604549421</x:v>
      </x:c>
      <x:c r="F2769" t="s">
        <x:v>97</x:v>
      </x:c>
      <x:c r="G2769" s="6">
        <x:v>85.2055361125765</x:v>
      </x:c>
      <x:c r="H2769" t="s">
        <x:v>95</x:v>
      </x:c>
      <x:c r="I2769" s="6">
        <x:v>30.0778722443074</x:v>
      </x:c>
      <x:c r="J2769" t="s">
        <x:v>93</x:v>
      </x:c>
      <x:c r="K2769" s="6">
        <x:v>1018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22.255</x:v>
      </x:c>
      <x:c r="S2769" s="8">
        <x:v>81306.1105324386</x:v>
      </x:c>
      <x:c r="T2769" s="12">
        <x:v>255920.406150757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299466</x:v>
      </x:c>
      <x:c r="B2770" s="1">
        <x:v>44758.6732698727</x:v>
      </x:c>
      <x:c r="C2770" s="6">
        <x:v>48.1253935566667</x:v>
      </x:c>
      <x:c r="D2770" s="14" t="s">
        <x:v>92</x:v>
      </x:c>
      <x:c r="E2770" s="15">
        <x:v>44733.6604549421</x:v>
      </x:c>
      <x:c r="F2770" t="s">
        <x:v>97</x:v>
      </x:c>
      <x:c r="G2770" s="6">
        <x:v>85.2130273228379</x:v>
      </x:c>
      <x:c r="H2770" t="s">
        <x:v>95</x:v>
      </x:c>
      <x:c r="I2770" s="6">
        <x:v>30.0778722443074</x:v>
      </x:c>
      <x:c r="J2770" t="s">
        <x:v>93</x:v>
      </x:c>
      <x:c r="K2770" s="6">
        <x:v>1018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22.254</x:v>
      </x:c>
      <x:c r="S2770" s="8">
        <x:v>81313.6094956985</x:v>
      </x:c>
      <x:c r="T2770" s="12">
        <x:v>255936.811646609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299474</x:v>
      </x:c>
      <x:c r="B2771" s="1">
        <x:v>44758.6732815625</x:v>
      </x:c>
      <x:c r="C2771" s="6">
        <x:v>48.1422097016667</x:v>
      </x:c>
      <x:c r="D2771" s="14" t="s">
        <x:v>92</x:v>
      </x:c>
      <x:c r="E2771" s="15">
        <x:v>44733.6604549421</x:v>
      </x:c>
      <x:c r="F2771" t="s">
        <x:v>97</x:v>
      </x:c>
      <x:c r="G2771" s="6">
        <x:v>85.1854327282823</x:v>
      </x:c>
      <x:c r="H2771" t="s">
        <x:v>95</x:v>
      </x:c>
      <x:c r="I2771" s="6">
        <x:v>30.0839993787795</x:v>
      </x:c>
      <x:c r="J2771" t="s">
        <x:v>93</x:v>
      </x:c>
      <x:c r="K2771" s="6">
        <x:v>1018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22.257</x:v>
      </x:c>
      <x:c r="S2771" s="8">
        <x:v>81312.2956164239</x:v>
      </x:c>
      <x:c r="T2771" s="12">
        <x:v>255933.581930656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299480</x:v>
      </x:c>
      <x:c r="B2772" s="1">
        <x:v>44758.6732933218</x:v>
      </x:c>
      <x:c r="C2772" s="6">
        <x:v>48.1591618066667</x:v>
      </x:c>
      <x:c r="D2772" s="14" t="s">
        <x:v>92</x:v>
      </x:c>
      <x:c r="E2772" s="15">
        <x:v>44733.6604549421</x:v>
      </x:c>
      <x:c r="F2772" t="s">
        <x:v>97</x:v>
      </x:c>
      <x:c r="G2772" s="6">
        <x:v>85.1653348050149</x:v>
      </x:c>
      <x:c r="H2772" t="s">
        <x:v>95</x:v>
      </x:c>
      <x:c r="I2772" s="6">
        <x:v>30.0901265244461</x:v>
      </x:c>
      <x:c r="J2772" t="s">
        <x:v>93</x:v>
      </x:c>
      <x:c r="K2772" s="6">
        <x:v>1018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22.259</x:v>
      </x:c>
      <x:c r="S2772" s="8">
        <x:v>81314.7474311166</x:v>
      </x:c>
      <x:c r="T2772" s="12">
        <x:v>255922.709918498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299481</x:v>
      </x:c>
      <x:c r="B2773" s="1">
        <x:v>44758.6733044329</x:v>
      </x:c>
      <x:c r="C2773" s="6">
        <x:v>48.175147415</x:v>
      </x:c>
      <x:c r="D2773" s="14" t="s">
        <x:v>92</x:v>
      </x:c>
      <x:c r="E2773" s="15">
        <x:v>44733.6604549421</x:v>
      </x:c>
      <x:c r="F2773" t="s">
        <x:v>97</x:v>
      </x:c>
      <x:c r="G2773" s="6">
        <x:v>85.2004118434368</x:v>
      </x:c>
      <x:c r="H2773" t="s">
        <x:v>95</x:v>
      </x:c>
      <x:c r="I2773" s="6">
        <x:v>30.0839993787795</x:v>
      </x:c>
      <x:c r="J2773" t="s">
        <x:v>93</x:v>
      </x:c>
      <x:c r="K2773" s="6">
        <x:v>1018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22.255</x:v>
      </x:c>
      <x:c r="S2773" s="8">
        <x:v>81324.2422285734</x:v>
      </x:c>
      <x:c r="T2773" s="12">
        <x:v>255924.845478879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299487</x:v>
      </x:c>
      <x:c r="B2774" s="1">
        <x:v>44758.673316088</x:v>
      </x:c>
      <x:c r="C2774" s="6">
        <x:v>48.19196213</x:v>
      </x:c>
      <x:c r="D2774" s="14" t="s">
        <x:v>92</x:v>
      </x:c>
      <x:c r="E2774" s="15">
        <x:v>44733.6604549421</x:v>
      </x:c>
      <x:c r="F2774" t="s">
        <x:v>97</x:v>
      </x:c>
      <x:c r="G2774" s="6">
        <x:v>85.1952880447592</x:v>
      </x:c>
      <x:c r="H2774" t="s">
        <x:v>95</x:v>
      </x:c>
      <x:c r="I2774" s="6">
        <x:v>30.0901265244461</x:v>
      </x:c>
      <x:c r="J2774" t="s">
        <x:v>93</x:v>
      </x:c>
      <x:c r="K2774" s="6">
        <x:v>1018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22.255</x:v>
      </x:c>
      <x:c r="S2774" s="8">
        <x:v>81323.8146903067</x:v>
      </x:c>
      <x:c r="T2774" s="12">
        <x:v>255926.601056053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299492</x:v>
      </x:c>
      <x:c r="B2775" s="1">
        <x:v>44758.6733277778</x:v>
      </x:c>
      <x:c r="C2775" s="6">
        <x:v>48.2087955516667</x:v>
      </x:c>
      <x:c r="D2775" s="14" t="s">
        <x:v>92</x:v>
      </x:c>
      <x:c r="E2775" s="15">
        <x:v>44733.6604549421</x:v>
      </x:c>
      <x:c r="F2775" t="s">
        <x:v>97</x:v>
      </x:c>
      <x:c r="G2775" s="6">
        <x:v>85.1629701240915</x:v>
      </x:c>
      <x:c r="H2775" t="s">
        <x:v>95</x:v>
      </x:c>
      <x:c r="I2775" s="6">
        <x:v>30.0839993787795</x:v>
      </x:c>
      <x:c r="J2775" t="s">
        <x:v>93</x:v>
      </x:c>
      <x:c r="K2775" s="6">
        <x:v>1018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22.26</x:v>
      </x:c>
      <x:c r="S2775" s="8">
        <x:v>81330.6316850444</x:v>
      </x:c>
      <x:c r="T2775" s="12">
        <x:v>255935.3020618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299500</x:v>
      </x:c>
      <x:c r="B2776" s="1">
        <x:v>44758.6733395486</x:v>
      </x:c>
      <x:c r="C2776" s="6">
        <x:v>48.2256899283333</x:v>
      </x:c>
      <x:c r="D2776" s="14" t="s">
        <x:v>92</x:v>
      </x:c>
      <x:c r="E2776" s="15">
        <x:v>44733.6604549421</x:v>
      </x:c>
      <x:c r="F2776" t="s">
        <x:v>97</x:v>
      </x:c>
      <x:c r="G2776" s="6">
        <x:v>85.1629701240915</x:v>
      </x:c>
      <x:c r="H2776" t="s">
        <x:v>95</x:v>
      </x:c>
      <x:c r="I2776" s="6">
        <x:v>30.0839993787795</x:v>
      </x:c>
      <x:c r="J2776" t="s">
        <x:v>93</x:v>
      </x:c>
      <x:c r="K2776" s="6">
        <x:v>1018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22.26</x:v>
      </x:c>
      <x:c r="S2776" s="8">
        <x:v>81330.0126073564</x:v>
      </x:c>
      <x:c r="T2776" s="12">
        <x:v>255933.388940137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299505</x:v>
      </x:c>
      <x:c r="B2777" s="1">
        <x:v>44758.6733512384</x:v>
      </x:c>
      <x:c r="C2777" s="6">
        <x:v>48.242569095</x:v>
      </x:c>
      <x:c r="D2777" s="14" t="s">
        <x:v>92</x:v>
      </x:c>
      <x:c r="E2777" s="15">
        <x:v>44733.6604549421</x:v>
      </x:c>
      <x:c r="F2777" t="s">
        <x:v>97</x:v>
      </x:c>
      <x:c r="G2777" s="6">
        <x:v>85.1578485176116</x:v>
      </x:c>
      <x:c r="H2777" t="s">
        <x:v>95</x:v>
      </x:c>
      <x:c r="I2777" s="6">
        <x:v>30.0901265244461</x:v>
      </x:c>
      <x:c r="J2777" t="s">
        <x:v>93</x:v>
      </x:c>
      <x:c r="K2777" s="6">
        <x:v>1018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22.26</x:v>
      </x:c>
      <x:c r="S2777" s="8">
        <x:v>81338.6777872408</x:v>
      </x:c>
      <x:c r="T2777" s="12">
        <x:v>255934.426325022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299506</x:v>
      </x:c>
      <x:c r="B2778" s="1">
        <x:v>44758.6733623843</x:v>
      </x:c>
      <x:c r="C2778" s="6">
        <x:v>48.258583075</x:v>
      </x:c>
      <x:c r="D2778" s="14" t="s">
        <x:v>92</x:v>
      </x:c>
      <x:c r="E2778" s="15">
        <x:v>44733.6604549421</x:v>
      </x:c>
      <x:c r="F2778" t="s">
        <x:v>97</x:v>
      </x:c>
      <x:c r="G2778" s="6">
        <x:v>85.1428783690151</x:v>
      </x:c>
      <x:c r="H2778" t="s">
        <x:v>95</x:v>
      </x:c>
      <x:c r="I2778" s="6">
        <x:v>30.0901265244461</x:v>
      </x:c>
      <x:c r="J2778" t="s">
        <x:v>93</x:v>
      </x:c>
      <x:c r="K2778" s="6">
        <x:v>1018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22.262</x:v>
      </x:c>
      <x:c r="S2778" s="8">
        <x:v>81333.795398332</x:v>
      </x:c>
      <x:c r="T2778" s="12">
        <x:v>255925.978727468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299511</x:v>
      </x:c>
      <x:c r="B2779" s="1">
        <x:v>44758.6733740741</x:v>
      </x:c>
      <x:c r="C2779" s="6">
        <x:v>48.2754184283333</x:v>
      </x:c>
      <x:c r="D2779" s="14" t="s">
        <x:v>92</x:v>
      </x:c>
      <x:c r="E2779" s="15">
        <x:v>44733.6604549421</x:v>
      </x:c>
      <x:c r="F2779" t="s">
        <x:v>97</x:v>
      </x:c>
      <x:c r="G2779" s="6">
        <x:v>85.1330313081373</x:v>
      </x:c>
      <x:c r="H2779" t="s">
        <x:v>95</x:v>
      </x:c>
      <x:c r="I2779" s="6">
        <x:v>30.0839993787795</x:v>
      </x:c>
      <x:c r="J2779" t="s">
        <x:v>93</x:v>
      </x:c>
      <x:c r="K2779" s="6">
        <x:v>1018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22.264</x:v>
      </x:c>
      <x:c r="S2779" s="8">
        <x:v>81337.809578502</x:v>
      </x:c>
      <x:c r="T2779" s="12">
        <x:v>255925.984587083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299519</x:v>
      </x:c>
      <x:c r="B2780" s="1">
        <x:v>44758.6733858449</x:v>
      </x:c>
      <x:c r="C2780" s="6">
        <x:v>48.29236971</x:v>
      </x:c>
      <x:c r="D2780" s="14" t="s">
        <x:v>92</x:v>
      </x:c>
      <x:c r="E2780" s="15">
        <x:v>44733.6604549421</x:v>
      </x:c>
      <x:c r="F2780" t="s">
        <x:v>97</x:v>
      </x:c>
      <x:c r="G2780" s="6">
        <x:v>85.1255486253176</x:v>
      </x:c>
      <x:c r="H2780" t="s">
        <x:v>95</x:v>
      </x:c>
      <x:c r="I2780" s="6">
        <x:v>30.0839993787795</x:v>
      </x:c>
      <x:c r="J2780" t="s">
        <x:v>93</x:v>
      </x:c>
      <x:c r="K2780" s="6">
        <x:v>1018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22.265</x:v>
      </x:c>
      <x:c r="S2780" s="8">
        <x:v>81346.6421061337</x:v>
      </x:c>
      <x:c r="T2780" s="12">
        <x:v>255921.925224487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299524</x:v>
      </x:c>
      <x:c r="B2781" s="1">
        <x:v>44758.6733975347</x:v>
      </x:c>
      <x:c r="C2781" s="6">
        <x:v>48.3092275433333</x:v>
      </x:c>
      <x:c r="D2781" s="14" t="s">
        <x:v>92</x:v>
      </x:c>
      <x:c r="E2781" s="15">
        <x:v>44733.6604549421</x:v>
      </x:c>
      <x:c r="F2781" t="s">
        <x:v>97</x:v>
      </x:c>
      <x:c r="G2781" s="6">
        <x:v>85.1105856842524</x:v>
      </x:c>
      <x:c r="H2781" t="s">
        <x:v>95</x:v>
      </x:c>
      <x:c r="I2781" s="6">
        <x:v>30.0839993787795</x:v>
      </x:c>
      <x:c r="J2781" t="s">
        <x:v>93</x:v>
      </x:c>
      <x:c r="K2781" s="6">
        <x:v>1018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22.267</x:v>
      </x:c>
      <x:c r="S2781" s="8">
        <x:v>81351.3578724926</x:v>
      </x:c>
      <x:c r="T2781" s="12">
        <x:v>255930.16283224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299527</x:v>
      </x:c>
      <x:c r="B2782" s="1">
        <x:v>44758.6734086458</x:v>
      </x:c>
      <x:c r="C2782" s="6">
        <x:v>48.3252437466667</x:v>
      </x:c>
      <x:c r="D2782" s="14" t="s">
        <x:v>92</x:v>
      </x:c>
      <x:c r="E2782" s="15">
        <x:v>44733.6604549421</x:v>
      </x:c>
      <x:c r="F2782" t="s">
        <x:v>97</x:v>
      </x:c>
      <x:c r="G2782" s="6">
        <x:v>85.1204292098691</x:v>
      </x:c>
      <x:c r="H2782" t="s">
        <x:v>95</x:v>
      </x:c>
      <x:c r="I2782" s="6">
        <x:v>30.0901265244461</x:v>
      </x:c>
      <x:c r="J2782" t="s">
        <x:v>93</x:v>
      </x:c>
      <x:c r="K2782" s="6">
        <x:v>1018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22.265</x:v>
      </x:c>
      <x:c r="S2782" s="8">
        <x:v>81351.9295304996</x:v>
      </x:c>
      <x:c r="T2782" s="12">
        <x:v>255917.937174711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299533</x:v>
      </x:c>
      <x:c r="B2783" s="1">
        <x:v>44758.6734202893</x:v>
      </x:c>
      <x:c r="C2783" s="6">
        <x:v>48.3420134833333</x:v>
      </x:c>
      <x:c r="D2783" s="14" t="s">
        <x:v>92</x:v>
      </x:c>
      <x:c r="E2783" s="15">
        <x:v>44733.6604549421</x:v>
      </x:c>
      <x:c r="F2783" t="s">
        <x:v>97</x:v>
      </x:c>
      <x:c r="G2783" s="6">
        <x:v>85.1054671448899</x:v>
      </x:c>
      <x:c r="H2783" t="s">
        <x:v>95</x:v>
      </x:c>
      <x:c r="I2783" s="6">
        <x:v>30.0901265244461</x:v>
      </x:c>
      <x:c r="J2783" t="s">
        <x:v>93</x:v>
      </x:c>
      <x:c r="K2783" s="6">
        <x:v>1018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22.267</x:v>
      </x:c>
      <x:c r="S2783" s="8">
        <x:v>81355.2542799531</x:v>
      </x:c>
      <x:c r="T2783" s="12">
        <x:v>255919.104748878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299536</x:v>
      </x:c>
      <x:c r="B2784" s="1">
        <x:v>44758.6734319792</x:v>
      </x:c>
      <x:c r="C2784" s="6">
        <x:v>48.35882213</x:v>
      </x:c>
      <x:c r="D2784" s="14" t="s">
        <x:v>92</x:v>
      </x:c>
      <x:c r="E2784" s="15">
        <x:v>44733.6604549421</x:v>
      </x:c>
      <x:c r="F2784" t="s">
        <x:v>97</x:v>
      </x:c>
      <x:c r="G2784" s="6">
        <x:v>85.0956259751638</x:v>
      </x:c>
      <x:c r="H2784" t="s">
        <x:v>95</x:v>
      </x:c>
      <x:c r="I2784" s="6">
        <x:v>30.0839993787795</x:v>
      </x:c>
      <x:c r="J2784" t="s">
        <x:v>93</x:v>
      </x:c>
      <x:c r="K2784" s="6">
        <x:v>1018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22.269</x:v>
      </x:c>
      <x:c r="S2784" s="8">
        <x:v>81363.3813789805</x:v>
      </x:c>
      <x:c r="T2784" s="12">
        <x:v>255923.220556994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299543</x:v>
      </x:c>
      <x:c r="B2785" s="1">
        <x:v>44758.6734436343</x:v>
      </x:c>
      <x:c r="C2785" s="6">
        <x:v>48.375631325</x:v>
      </x:c>
      <x:c r="D2785" s="14" t="s">
        <x:v>92</x:v>
      </x:c>
      <x:c r="E2785" s="15">
        <x:v>44733.6604549421</x:v>
      </x:c>
      <x:c r="F2785" t="s">
        <x:v>97</x:v>
      </x:c>
      <x:c r="G2785" s="6">
        <x:v>85.1007441085185</x:v>
      </x:c>
      <x:c r="H2785" t="s">
        <x:v>95</x:v>
      </x:c>
      <x:c r="I2785" s="6">
        <x:v>30.0778722443074</x:v>
      </x:c>
      <x:c r="J2785" t="s">
        <x:v>93</x:v>
      </x:c>
      <x:c r="K2785" s="6">
        <x:v>1018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22.269</x:v>
      </x:c>
      <x:c r="S2785" s="8">
        <x:v>81366.6903080742</x:v>
      </x:c>
      <x:c r="T2785" s="12">
        <x:v>255919.940305322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299548</x:v>
      </x:c>
      <x:c r="B2786" s="1">
        <x:v>44758.6734553588</x:v>
      </x:c>
      <x:c r="C2786" s="6">
        <x:v>48.3924908166667</x:v>
      </x:c>
      <x:c r="D2786" s="14" t="s">
        <x:v>92</x:v>
      </x:c>
      <x:c r="E2786" s="15">
        <x:v>44733.6604549421</x:v>
      </x:c>
      <x:c r="F2786" t="s">
        <x:v>97</x:v>
      </x:c>
      <x:c r="G2786" s="6">
        <x:v>85.0657162491316</x:v>
      </x:c>
      <x:c r="H2786" t="s">
        <x:v>95</x:v>
      </x:c>
      <x:c r="I2786" s="6">
        <x:v>30.0839993787795</x:v>
      </x:c>
      <x:c r="J2786" t="s">
        <x:v>93</x:v>
      </x:c>
      <x:c r="K2786" s="6">
        <x:v>1018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22.273</x:v>
      </x:c>
      <x:c r="S2786" s="8">
        <x:v>81364.793699629</x:v>
      </x:c>
      <x:c r="T2786" s="12">
        <x:v>255923.147343756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299551</x:v>
      </x:c>
      <x:c r="B2787" s="1">
        <x:v>44758.6734664699</x:v>
      </x:c>
      <x:c r="C2787" s="6">
        <x:v>48.4084753666667</x:v>
      </x:c>
      <x:c r="D2787" s="14" t="s">
        <x:v>92</x:v>
      </x:c>
      <x:c r="E2787" s="15">
        <x:v>44733.6604549421</x:v>
      </x:c>
      <x:c r="F2787" t="s">
        <x:v>97</x:v>
      </x:c>
      <x:c r="G2787" s="6">
        <x:v>85.088147332315</x:v>
      </x:c>
      <x:c r="H2787" t="s">
        <x:v>95</x:v>
      </x:c>
      <x:c r="I2787" s="6">
        <x:v>30.0839993787795</x:v>
      </x:c>
      <x:c r="J2787" t="s">
        <x:v>93</x:v>
      </x:c>
      <x:c r="K2787" s="6">
        <x:v>1018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22.27</x:v>
      </x:c>
      <x:c r="S2787" s="8">
        <x:v>81369.5890141996</x:v>
      </x:c>
      <x:c r="T2787" s="12">
        <x:v>255912.421667038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299557</x:v>
      </x:c>
      <x:c r="B2788" s="1">
        <x:v>44758.6734781597</x:v>
      </x:c>
      <x:c r="C2788" s="6">
        <x:v>48.4253454583333</x:v>
      </x:c>
      <x:c r="D2788" s="14" t="s">
        <x:v>92</x:v>
      </x:c>
      <x:c r="E2788" s="15">
        <x:v>44733.6604549421</x:v>
      </x:c>
      <x:c r="F2788" t="s">
        <x:v>97</x:v>
      </x:c>
      <x:c r="G2788" s="6">
        <x:v>85.0755527093559</x:v>
      </x:c>
      <x:c r="H2788" t="s">
        <x:v>95</x:v>
      </x:c>
      <x:c r="I2788" s="6">
        <x:v>30.0901265244461</x:v>
      </x:c>
      <x:c r="J2788" t="s">
        <x:v>93</x:v>
      </x:c>
      <x:c r="K2788" s="6">
        <x:v>1018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22.271</x:v>
      </x:c>
      <x:c r="S2788" s="8">
        <x:v>81374.6989464597</x:v>
      </x:c>
      <x:c r="T2788" s="12">
        <x:v>255928.450847502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299562</x:v>
      </x:c>
      <x:c r="B2789" s="1">
        <x:v>44758.6734898958</x:v>
      </x:c>
      <x:c r="C2789" s="6">
        <x:v>48.4422199316667</x:v>
      </x:c>
      <x:c r="D2789" s="14" t="s">
        <x:v>92</x:v>
      </x:c>
      <x:c r="E2789" s="15">
        <x:v>44733.6604549421</x:v>
      </x:c>
      <x:c r="F2789" t="s">
        <x:v>97</x:v>
      </x:c>
      <x:c r="G2789" s="6">
        <x:v>85.1031054257702</x:v>
      </x:c>
      <x:c r="H2789" t="s">
        <x:v>95</x:v>
      </x:c>
      <x:c r="I2789" s="6">
        <x:v>30.0839993787795</x:v>
      </x:c>
      <x:c r="J2789" t="s">
        <x:v>93</x:v>
      </x:c>
      <x:c r="K2789" s="6">
        <x:v>1018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22.268</x:v>
      </x:c>
      <x:c r="S2789" s="8">
        <x:v>81379.0379958889</x:v>
      </x:c>
      <x:c r="T2789" s="12">
        <x:v>255931.030350755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299568</x:v>
      </x:c>
      <x:c r="B2790" s="1">
        <x:v>44758.6735015856</x:v>
      </x:c>
      <x:c r="C2790" s="6">
        <x:v>48.4590556816667</x:v>
      </x:c>
      <x:c r="D2790" s="14" t="s">
        <x:v>92</x:v>
      </x:c>
      <x:c r="E2790" s="15">
        <x:v>44733.6604549421</x:v>
      </x:c>
      <x:c r="F2790" t="s">
        <x:v>97</x:v>
      </x:c>
      <x:c r="G2790" s="6">
        <x:v>85.1007441085185</x:v>
      </x:c>
      <x:c r="H2790" t="s">
        <x:v>95</x:v>
      </x:c>
      <x:c r="I2790" s="6">
        <x:v>30.0778722443074</x:v>
      </x:c>
      <x:c r="J2790" t="s">
        <x:v>93</x:v>
      </x:c>
      <x:c r="K2790" s="6">
        <x:v>1018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22.269</x:v>
      </x:c>
      <x:c r="S2790" s="8">
        <x:v>81380.9499554584</x:v>
      </x:c>
      <x:c r="T2790" s="12">
        <x:v>255926.192831683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299575</x:v>
      </x:c>
      <x:c r="B2791" s="1">
        <x:v>44758.6735132755</x:v>
      </x:c>
      <x:c r="C2791" s="6">
        <x:v>48.4758613533333</x:v>
      </x:c>
      <x:c r="D2791" s="14" t="s">
        <x:v>92</x:v>
      </x:c>
      <x:c r="E2791" s="15">
        <x:v>44733.6604549421</x:v>
      </x:c>
      <x:c r="F2791" t="s">
        <x:v>97</x:v>
      </x:c>
      <x:c r="G2791" s="6">
        <x:v>85.0857867546656</x:v>
      </x:c>
      <x:c r="H2791" t="s">
        <x:v>95</x:v>
      </x:c>
      <x:c r="I2791" s="6">
        <x:v>30.0778722443074</x:v>
      </x:c>
      <x:c r="J2791" t="s">
        <x:v>93</x:v>
      </x:c>
      <x:c r="K2791" s="6">
        <x:v>1018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22.271</x:v>
      </x:c>
      <x:c r="S2791" s="8">
        <x:v>81389.2508164081</x:v>
      </x:c>
      <x:c r="T2791" s="12">
        <x:v>255929.864658074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299577</x:v>
      </x:c>
      <x:c r="B2792" s="1">
        <x:v>44758.6735243866</x:v>
      </x:c>
      <x:c r="C2792" s="6">
        <x:v>48.491871115</x:v>
      </x:c>
      <x:c r="D2792" s="14" t="s">
        <x:v>92</x:v>
      </x:c>
      <x:c r="E2792" s="15">
        <x:v>44733.6604549421</x:v>
      </x:c>
      <x:c r="F2792" t="s">
        <x:v>97</x:v>
      </x:c>
      <x:c r="G2792" s="6">
        <x:v>85.0680761194543</x:v>
      </x:c>
      <x:c r="H2792" t="s">
        <x:v>95</x:v>
      </x:c>
      <x:c r="I2792" s="6">
        <x:v>30.0901265244461</x:v>
      </x:c>
      <x:c r="J2792" t="s">
        <x:v>93</x:v>
      </x:c>
      <x:c r="K2792" s="6">
        <x:v>1018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22.272</x:v>
      </x:c>
      <x:c r="S2792" s="8">
        <x:v>81387.4128072276</x:v>
      </x:c>
      <x:c r="T2792" s="12">
        <x:v>255914.938768803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299582</x:v>
      </x:c>
      <x:c r="B2793" s="1">
        <x:v>44758.6735360301</x:v>
      </x:c>
      <x:c r="C2793" s="6">
        <x:v>48.5086808366667</x:v>
      </x:c>
      <x:c r="D2793" s="14" t="s">
        <x:v>92</x:v>
      </x:c>
      <x:c r="E2793" s="15">
        <x:v>44733.6604549421</x:v>
      </x:c>
      <x:c r="F2793" t="s">
        <x:v>97</x:v>
      </x:c>
      <x:c r="G2793" s="6">
        <x:v>85.0582408361308</x:v>
      </x:c>
      <x:c r="H2793" t="s">
        <x:v>95</x:v>
      </x:c>
      <x:c r="I2793" s="6">
        <x:v>30.0839993787795</x:v>
      </x:c>
      <x:c r="J2793" t="s">
        <x:v>93</x:v>
      </x:c>
      <x:c r="K2793" s="6">
        <x:v>1018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22.274</x:v>
      </x:c>
      <x:c r="S2793" s="8">
        <x:v>81392.3237131232</x:v>
      </x:c>
      <x:c r="T2793" s="12">
        <x:v>255918.589562889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299586</x:v>
      </x:c>
      <x:c r="B2794" s="1">
        <x:v>44758.6735478357</x:v>
      </x:c>
      <x:c r="C2794" s="6">
        <x:v>48.5256464933333</x:v>
      </x:c>
      <x:c r="D2794" s="14" t="s">
        <x:v>92</x:v>
      </x:c>
      <x:c r="E2794" s="15">
        <x:v>44733.6604549421</x:v>
      </x:c>
      <x:c r="F2794" t="s">
        <x:v>97</x:v>
      </x:c>
      <x:c r="G2794" s="6">
        <x:v>85.035819439655</x:v>
      </x:c>
      <x:c r="H2794" t="s">
        <x:v>95</x:v>
      </x:c>
      <x:c r="I2794" s="6">
        <x:v>30.0839993787795</x:v>
      </x:c>
      <x:c r="J2794" t="s">
        <x:v>93</x:v>
      </x:c>
      <x:c r="K2794" s="6">
        <x:v>1018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22.277</x:v>
      </x:c>
      <x:c r="S2794" s="8">
        <x:v>81399.6099696284</x:v>
      </x:c>
      <x:c r="T2794" s="12">
        <x:v>255917.178067163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299593</x:v>
      </x:c>
      <x:c r="B2795" s="1">
        <x:v>44758.6735595255</x:v>
      </x:c>
      <x:c r="C2795" s="6">
        <x:v>48.5424732816667</x:v>
      </x:c>
      <x:c r="D2795" s="14" t="s">
        <x:v>92</x:v>
      </x:c>
      <x:c r="E2795" s="15">
        <x:v>44733.6604549421</x:v>
      </x:c>
      <x:c r="F2795" t="s">
        <x:v>97</x:v>
      </x:c>
      <x:c r="G2795" s="6">
        <x:v>85.0507662302965</x:v>
      </x:c>
      <x:c r="H2795" t="s">
        <x:v>95</x:v>
      </x:c>
      <x:c r="I2795" s="6">
        <x:v>30.0839993787795</x:v>
      </x:c>
      <x:c r="J2795" t="s">
        <x:v>93</x:v>
      </x:c>
      <x:c r="K2795" s="6">
        <x:v>1018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22.275</x:v>
      </x:c>
      <x:c r="S2795" s="8">
        <x:v>81398.4739756476</x:v>
      </x:c>
      <x:c r="T2795" s="12">
        <x:v>255922.981219599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299598</x:v>
      </x:c>
      <x:c r="B2796" s="1">
        <x:v>44758.6735711806</x:v>
      </x:c>
      <x:c r="C2796" s="6">
        <x:v>48.5592888933333</x:v>
      </x:c>
      <x:c r="D2796" s="14" t="s">
        <x:v>92</x:v>
      </x:c>
      <x:c r="E2796" s="15">
        <x:v>44733.6604549421</x:v>
      </x:c>
      <x:c r="F2796" t="s">
        <x:v>97</x:v>
      </x:c>
      <x:c r="G2796" s="6">
        <x:v>85.0157625895028</x:v>
      </x:c>
      <x:c r="H2796" t="s">
        <x:v>95</x:v>
      </x:c>
      <x:c r="I2796" s="6">
        <x:v>30.0901265244461</x:v>
      </x:c>
      <x:c r="J2796" t="s">
        <x:v>93</x:v>
      </x:c>
      <x:c r="K2796" s="6">
        <x:v>1018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22.279</x:v>
      </x:c>
      <x:c r="S2796" s="8">
        <x:v>81401.3987801841</x:v>
      </x:c>
      <x:c r="T2796" s="12">
        <x:v>255907.901438986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299603</x:v>
      </x:c>
      <x:c r="B2797" s="1">
        <x:v>44758.6735823264</x:v>
      </x:c>
      <x:c r="C2797" s="6">
        <x:v>48.5753327233333</x:v>
      </x:c>
      <x:c r="D2797" s="14" t="s">
        <x:v>92</x:v>
      </x:c>
      <x:c r="E2797" s="15">
        <x:v>44733.6604549421</x:v>
      </x:c>
      <x:c r="F2797" t="s">
        <x:v>97</x:v>
      </x:c>
      <x:c r="G2797" s="6">
        <x:v>85.0582408361308</x:v>
      </x:c>
      <x:c r="H2797" t="s">
        <x:v>95</x:v>
      </x:c>
      <x:c r="I2797" s="6">
        <x:v>30.0839993787795</x:v>
      </x:c>
      <x:c r="J2797" t="s">
        <x:v>93</x:v>
      </x:c>
      <x:c r="K2797" s="6">
        <x:v>1018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22.274</x:v>
      </x:c>
      <x:c r="S2797" s="8">
        <x:v>81411.5986014829</x:v>
      </x:c>
      <x:c r="T2797" s="12">
        <x:v>255912.542543757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299608</x:v>
      </x:c>
      <x:c r="B2798" s="1">
        <x:v>44758.6735940625</x:v>
      </x:c>
      <x:c r="C2798" s="6">
        <x:v>48.5922194233333</x:v>
      </x:c>
      <x:c r="D2798" s="14" t="s">
        <x:v>92</x:v>
      </x:c>
      <x:c r="E2798" s="15">
        <x:v>44733.6604549421</x:v>
      </x:c>
      <x:c r="F2798" t="s">
        <x:v>97</x:v>
      </x:c>
      <x:c r="G2798" s="6">
        <x:v>85.0208758762621</x:v>
      </x:c>
      <x:c r="H2798" t="s">
        <x:v>95</x:v>
      </x:c>
      <x:c r="I2798" s="6">
        <x:v>30.0839993787795</x:v>
      </x:c>
      <x:c r="J2798" t="s">
        <x:v>93</x:v>
      </x:c>
      <x:c r="K2798" s="6">
        <x:v>1018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22.279</x:v>
      </x:c>
      <x:c r="S2798" s="8">
        <x:v>81415.100730724</x:v>
      </x:c>
      <x:c r="T2798" s="12">
        <x:v>255925.143762327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299614</x:v>
      </x:c>
      <x:c r="B2799" s="1">
        <x:v>44758.6736058218</x:v>
      </x:c>
      <x:c r="C2799" s="6">
        <x:v>48.609138275</x:v>
      </x:c>
      <x:c r="D2799" s="14" t="s">
        <x:v>92</x:v>
      </x:c>
      <x:c r="E2799" s="15">
        <x:v>44733.6604549421</x:v>
      </x:c>
      <x:c r="F2799" t="s">
        <x:v>97</x:v>
      </x:c>
      <x:c r="G2799" s="6">
        <x:v>85.0283472546115</x:v>
      </x:c>
      <x:c r="H2799" t="s">
        <x:v>95</x:v>
      </x:c>
      <x:c r="I2799" s="6">
        <x:v>30.0839993787795</x:v>
      </x:c>
      <x:c r="J2799" t="s">
        <x:v>93</x:v>
      </x:c>
      <x:c r="K2799" s="6">
        <x:v>1018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22.278</x:v>
      </x:c>
      <x:c r="S2799" s="8">
        <x:v>81415.7342737991</x:v>
      </x:c>
      <x:c r="T2799" s="12">
        <x:v>255918.956927915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299620</x:v>
      </x:c>
      <x:c r="B2800" s="1">
        <x:v>44758.6736174769</x:v>
      </x:c>
      <x:c r="C2800" s="6">
        <x:v>48.6259480283333</x:v>
      </x:c>
      <x:c r="D2800" s="14" t="s">
        <x:v>92</x:v>
      </x:c>
      <x:c r="E2800" s="15">
        <x:v>44733.6604549421</x:v>
      </x:c>
      <x:c r="F2800" t="s">
        <x:v>97</x:v>
      </x:c>
      <x:c r="G2800" s="6">
        <x:v>84.9611338762907</x:v>
      </x:c>
      <x:c r="H2800" t="s">
        <x:v>95</x:v>
      </x:c>
      <x:c r="I2800" s="6">
        <x:v>30.0839993787795</x:v>
      </x:c>
      <x:c r="J2800" t="s">
        <x:v>93</x:v>
      </x:c>
      <x:c r="K2800" s="6">
        <x:v>1018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22.287</x:v>
      </x:c>
      <x:c r="S2800" s="8">
        <x:v>81418.6035392045</x:v>
      </x:c>
      <x:c r="T2800" s="12">
        <x:v>255917.923442116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299623</x:v>
      </x:c>
      <x:c r="B2801" s="1">
        <x:v>44758.6736286227</x:v>
      </x:c>
      <x:c r="C2801" s="6">
        <x:v>48.6419655233333</x:v>
      </x:c>
      <x:c r="D2801" s="14" t="s">
        <x:v>92</x:v>
      </x:c>
      <x:c r="E2801" s="15">
        <x:v>44733.6604549421</x:v>
      </x:c>
      <x:c r="F2801" t="s">
        <x:v>97</x:v>
      </x:c>
      <x:c r="G2801" s="6">
        <x:v>85.0334614483575</x:v>
      </x:c>
      <x:c r="H2801" t="s">
        <x:v>95</x:v>
      </x:c>
      <x:c r="I2801" s="6">
        <x:v>30.0778722443074</x:v>
      </x:c>
      <x:c r="J2801" t="s">
        <x:v>93</x:v>
      </x:c>
      <x:c r="K2801" s="6">
        <x:v>1018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22.278</x:v>
      </x:c>
      <x:c r="S2801" s="8">
        <x:v>81424.6591005619</x:v>
      </x:c>
      <x:c r="T2801" s="12">
        <x:v>255918.570602598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299626</x:v>
      </x:c>
      <x:c r="B2802" s="1">
        <x:v>44758.6736403588</x:v>
      </x:c>
      <x:c r="C2802" s="6">
        <x:v>48.6589067766667</x:v>
      </x:c>
      <x:c r="D2802" s="14" t="s">
        <x:v>92</x:v>
      </x:c>
      <x:c r="E2802" s="15">
        <x:v>44733.6604549421</x:v>
      </x:c>
      <x:c r="F2802" t="s">
        <x:v>97</x:v>
      </x:c>
      <x:c r="G2802" s="6">
        <x:v>84.9909984274443</x:v>
      </x:c>
      <x:c r="H2802" t="s">
        <x:v>95</x:v>
      </x:c>
      <x:c r="I2802" s="6">
        <x:v>30.0839993787795</x:v>
      </x:c>
      <x:c r="J2802" t="s">
        <x:v>93</x:v>
      </x:c>
      <x:c r="K2802" s="6">
        <x:v>1018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22.283</x:v>
      </x:c>
      <x:c r="S2802" s="8">
        <x:v>81422.8956404889</x:v>
      </x:c>
      <x:c r="T2802" s="12">
        <x:v>255917.393983305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299631</x:v>
      </x:c>
      <x:c r="B2803" s="1">
        <x:v>44758.6736520833</x:v>
      </x:c>
      <x:c r="C2803" s="6">
        <x:v>48.6757649583333</x:v>
      </x:c>
      <x:c r="D2803" s="14" t="s">
        <x:v>92</x:v>
      </x:c>
      <x:c r="E2803" s="15">
        <x:v>44733.6604549421</x:v>
      </x:c>
      <x:c r="F2803" t="s">
        <x:v>97</x:v>
      </x:c>
      <x:c r="G2803" s="6">
        <x:v>84.9536697528778</x:v>
      </x:c>
      <x:c r="H2803" t="s">
        <x:v>95</x:v>
      </x:c>
      <x:c r="I2803" s="6">
        <x:v>30.0839993787795</x:v>
      </x:c>
      <x:c r="J2803" t="s">
        <x:v>93</x:v>
      </x:c>
      <x:c r="K2803" s="6">
        <x:v>1018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22.288</x:v>
      </x:c>
      <x:c r="S2803" s="8">
        <x:v>81429.5990732137</x:v>
      </x:c>
      <x:c r="T2803" s="12">
        <x:v>255918.849542198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299638</x:v>
      </x:c>
      <x:c r="B2804" s="1">
        <x:v>44758.6736632292</x:v>
      </x:c>
      <x:c r="C2804" s="6">
        <x:v>48.6918326433333</x:v>
      </x:c>
      <x:c r="D2804" s="14" t="s">
        <x:v>92</x:v>
      </x:c>
      <x:c r="E2804" s="15">
        <x:v>44733.6604549421</x:v>
      </x:c>
      <x:c r="F2804" t="s">
        <x:v>97</x:v>
      </x:c>
      <x:c r="G2804" s="6">
        <x:v>84.968598805336</x:v>
      </x:c>
      <x:c r="H2804" t="s">
        <x:v>95</x:v>
      </x:c>
      <x:c r="I2804" s="6">
        <x:v>30.0839993787795</x:v>
      </x:c>
      <x:c r="J2804" t="s">
        <x:v>93</x:v>
      </x:c>
      <x:c r="K2804" s="6">
        <x:v>1018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22.286</x:v>
      </x:c>
      <x:c r="S2804" s="8">
        <x:v>81431.3327366959</x:v>
      </x:c>
      <x:c r="T2804" s="12">
        <x:v>255910.980688198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299641</x:v>
      </x:c>
      <x:c r="B2805" s="1">
        <x:v>44758.673675</x:v>
      </x:c>
      <x:c r="C2805" s="6">
        <x:v>48.70876453</x:v>
      </x:c>
      <x:c r="D2805" s="14" t="s">
        <x:v>92</x:v>
      </x:c>
      <x:c r="E2805" s="15">
        <x:v>44733.6604549421</x:v>
      </x:c>
      <x:c r="F2805" t="s">
        <x:v>97</x:v>
      </x:c>
      <x:c r="G2805" s="6">
        <x:v>84.9587795737019</x:v>
      </x:c>
      <x:c r="H2805" t="s">
        <x:v>95</x:v>
      </x:c>
      <x:c r="I2805" s="6">
        <x:v>30.0778722443074</x:v>
      </x:c>
      <x:c r="J2805" t="s">
        <x:v>93</x:v>
      </x:c>
      <x:c r="K2805" s="6">
        <x:v>1018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22.288</x:v>
      </x:c>
      <x:c r="S2805" s="8">
        <x:v>81438.5251240199</x:v>
      </x:c>
      <x:c r="T2805" s="12">
        <x:v>255917.425749042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299647</x:v>
      </x:c>
      <x:c r="B2806" s="1">
        <x:v>44758.6736866898</x:v>
      </x:c>
      <x:c r="C2806" s="6">
        <x:v>48.7256101383333</x:v>
      </x:c>
      <x:c r="D2806" s="14" t="s">
        <x:v>92</x:v>
      </x:c>
      <x:c r="E2806" s="15">
        <x:v>44733.6604549421</x:v>
      </x:c>
      <x:c r="F2806" t="s">
        <x:v>97</x:v>
      </x:c>
      <x:c r="G2806" s="6">
        <x:v>84.9909984274443</x:v>
      </x:c>
      <x:c r="H2806" t="s">
        <x:v>95</x:v>
      </x:c>
      <x:c r="I2806" s="6">
        <x:v>30.0839993787795</x:v>
      </x:c>
      <x:c r="J2806" t="s">
        <x:v>93</x:v>
      </x:c>
      <x:c r="K2806" s="6">
        <x:v>1018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22.283</x:v>
      </x:c>
      <x:c r="S2806" s="8">
        <x:v>81442.1022435714</x:v>
      </x:c>
      <x:c r="T2806" s="12">
        <x:v>255913.013906706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299651</x:v>
      </x:c>
      <x:c r="B2807" s="1">
        <x:v>44758.6736984144</x:v>
      </x:c>
      <x:c r="C2807" s="6">
        <x:v>48.7424702666667</x:v>
      </x:c>
      <x:c r="D2807" s="14" t="s">
        <x:v>92</x:v>
      </x:c>
      <x:c r="E2807" s="15">
        <x:v>44733.6604549421</x:v>
      </x:c>
      <x:c r="F2807" t="s">
        <x:v>97</x:v>
      </x:c>
      <x:c r="G2807" s="6">
        <x:v>84.9438528692751</x:v>
      </x:c>
      <x:c r="H2807" t="s">
        <x:v>95</x:v>
      </x:c>
      <x:c r="I2807" s="6">
        <x:v>30.0778722443074</x:v>
      </x:c>
      <x:c r="J2807" t="s">
        <x:v>93</x:v>
      </x:c>
      <x:c r="K2807" s="6">
        <x:v>1018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22.29</x:v>
      </x:c>
      <x:c r="S2807" s="8">
        <x:v>81444.1851215862</x:v>
      </x:c>
      <x:c r="T2807" s="12">
        <x:v>255915.3958032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299657</x:v>
      </x:c>
      <x:c r="B2808" s="1">
        <x:v>44758.6737095718</x:v>
      </x:c>
      <x:c r="C2808" s="6">
        <x:v>48.7585340733333</x:v>
      </x:c>
      <x:c r="D2808" s="14" t="s">
        <x:v>92</x:v>
      </x:c>
      <x:c r="E2808" s="15">
        <x:v>44733.6604549421</x:v>
      </x:c>
      <x:c r="F2808" t="s">
        <x:v>97</x:v>
      </x:c>
      <x:c r="G2808" s="6">
        <x:v>84.9564256717035</x:v>
      </x:c>
      <x:c r="H2808" t="s">
        <x:v>95</x:v>
      </x:c>
      <x:c r="I2808" s="6">
        <x:v>30.0717451210289</x:v>
      </x:c>
      <x:c r="J2808" t="s">
        <x:v>93</x:v>
      </x:c>
      <x:c r="K2808" s="6">
        <x:v>1018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22.289</x:v>
      </x:c>
      <x:c r="S2808" s="8">
        <x:v>81448.6283025969</x:v>
      </x:c>
      <x:c r="T2808" s="12">
        <x:v>255915.198480954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299661</x:v>
      </x:c>
      <x:c r="B2809" s="1">
        <x:v>44758.6737212616</x:v>
      </x:c>
      <x:c r="C2809" s="6">
        <x:v>48.7753837133333</x:v>
      </x:c>
      <x:c r="D2809" s="14" t="s">
        <x:v>92</x:v>
      </x:c>
      <x:c r="E2809" s="15">
        <x:v>44733.6604549421</x:v>
      </x:c>
      <x:c r="F2809" t="s">
        <x:v>97</x:v>
      </x:c>
      <x:c r="G2809" s="6">
        <x:v>84.9387439224775</x:v>
      </x:c>
      <x:c r="H2809" t="s">
        <x:v>95</x:v>
      </x:c>
      <x:c r="I2809" s="6">
        <x:v>30.0839993787795</x:v>
      </x:c>
      <x:c r="J2809" t="s">
        <x:v>93</x:v>
      </x:c>
      <x:c r="K2809" s="6">
        <x:v>1018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22.29</x:v>
      </x:c>
      <x:c r="S2809" s="8">
        <x:v>81446.9319445804</x:v>
      </x:c>
      <x:c r="T2809" s="12">
        <x:v>255907.681176222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299667</x:v>
      </x:c>
      <x:c r="B2810" s="1">
        <x:v>44758.6737329051</x:v>
      </x:c>
      <x:c r="C2810" s="6">
        <x:v>48.792178275</x:v>
      </x:c>
      <x:c r="D2810" s="14" t="s">
        <x:v>92</x:v>
      </x:c>
      <x:c r="E2810" s="15">
        <x:v>44733.6604549421</x:v>
      </x:c>
      <x:c r="F2810" t="s">
        <x:v>97</x:v>
      </x:c>
      <x:c r="G2810" s="6">
        <x:v>84.9163612161733</x:v>
      </x:c>
      <x:c r="H2810" t="s">
        <x:v>95</x:v>
      </x:c>
      <x:c r="I2810" s="6">
        <x:v>30.0839993787795</x:v>
      </x:c>
      <x:c r="J2810" t="s">
        <x:v>93</x:v>
      </x:c>
      <x:c r="K2810" s="6">
        <x:v>1018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22.293</x:v>
      </x:c>
      <x:c r="S2810" s="8">
        <x:v>81451.9892734832</x:v>
      </x:c>
      <x:c r="T2810" s="12">
        <x:v>255917.778017086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299673</x:v>
      </x:c>
      <x:c r="B2811" s="1">
        <x:v>44758.6737445949</x:v>
      </x:c>
      <x:c r="C2811" s="6">
        <x:v>48.8089707116667</x:v>
      </x:c>
      <x:c r="D2811" s="14" t="s">
        <x:v>92</x:v>
      </x:c>
      <x:c r="E2811" s="15">
        <x:v>44733.6604549421</x:v>
      </x:c>
      <x:c r="F2811" t="s">
        <x:v>97</x:v>
      </x:c>
      <x:c r="G2811" s="6">
        <x:v>84.9014434367939</x:v>
      </x:c>
      <x:c r="H2811" t="s">
        <x:v>95</x:v>
      </x:c>
      <x:c r="I2811" s="6">
        <x:v>30.0839993787795</x:v>
      </x:c>
      <x:c r="J2811" t="s">
        <x:v>93</x:v>
      </x:c>
      <x:c r="K2811" s="6">
        <x:v>1018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22.295</x:v>
      </x:c>
      <x:c r="S2811" s="8">
        <x:v>81456.5812073942</x:v>
      </x:c>
      <x:c r="T2811" s="12">
        <x:v>255904.43458814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299680</x:v>
      </x:c>
      <x:c r="B2812" s="1">
        <x:v>44758.6737562847</x:v>
      </x:c>
      <x:c r="C2812" s="6">
        <x:v>48.8258035283333</x:v>
      </x:c>
      <x:c r="D2812" s="14" t="s">
        <x:v>92</x:v>
      </x:c>
      <x:c r="E2812" s="15">
        <x:v>44733.6604549421</x:v>
      </x:c>
      <x:c r="F2812" t="s">
        <x:v>97</x:v>
      </x:c>
      <x:c r="G2812" s="6">
        <x:v>84.9214688522796</x:v>
      </x:c>
      <x:c r="H2812" t="s">
        <x:v>95</x:v>
      </x:c>
      <x:c r="I2812" s="6">
        <x:v>30.0778722443074</x:v>
      </x:c>
      <x:c r="J2812" t="s">
        <x:v>93</x:v>
      </x:c>
      <x:c r="K2812" s="6">
        <x:v>1018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22.293</x:v>
      </x:c>
      <x:c r="S2812" s="8">
        <x:v>81466.211469366</x:v>
      </x:c>
      <x:c r="T2812" s="12">
        <x:v>255917.740945235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299684</x:v>
      </x:c>
      <x:c r="B2813" s="1">
        <x:v>44758.6737679398</x:v>
      </x:c>
      <x:c r="C2813" s="6">
        <x:v>48.8425883433333</x:v>
      </x:c>
      <x:c r="D2813" s="14" t="s">
        <x:v>92</x:v>
      </x:c>
      <x:c r="E2813" s="15">
        <x:v>44733.6604549421</x:v>
      </x:c>
      <x:c r="F2813" t="s">
        <x:v>97</x:v>
      </x:c>
      <x:c r="G2813" s="6">
        <x:v>84.9238213131922</x:v>
      </x:c>
      <x:c r="H2813" t="s">
        <x:v>95</x:v>
      </x:c>
      <x:c r="I2813" s="6">
        <x:v>30.0839993787795</x:v>
      </x:c>
      <x:c r="J2813" t="s">
        <x:v>93</x:v>
      </x:c>
      <x:c r="K2813" s="6">
        <x:v>1018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22.292</x:v>
      </x:c>
      <x:c r="S2813" s="8">
        <x:v>81466.1641213975</x:v>
      </x:c>
      <x:c r="T2813" s="12">
        <x:v>255921.178194866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299687</x:v>
      </x:c>
      <x:c r="B2814" s="1">
        <x:v>44758.6737790509</x:v>
      </x:c>
      <x:c r="C2814" s="6">
        <x:v>48.8585936283333</x:v>
      </x:c>
      <x:c r="D2814" s="14" t="s">
        <x:v>92</x:v>
      </x:c>
      <x:c r="E2814" s="15">
        <x:v>44733.6604549421</x:v>
      </x:c>
      <x:c r="F2814" t="s">
        <x:v>97</x:v>
      </x:c>
      <x:c r="G2814" s="6">
        <x:v>84.8916347653423</x:v>
      </x:c>
      <x:c r="H2814" t="s">
        <x:v>95</x:v>
      </x:c>
      <x:c r="I2814" s="6">
        <x:v>30.0778722443074</x:v>
      </x:c>
      <x:c r="J2814" t="s">
        <x:v>93</x:v>
      </x:c>
      <x:c r="K2814" s="6">
        <x:v>1018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22.297</x:v>
      </x:c>
      <x:c r="S2814" s="8">
        <x:v>81474.9919116317</x:v>
      </x:c>
      <x:c r="T2814" s="12">
        <x:v>255922.290750548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299693</x:v>
      </x:c>
      <x:c r="B2815" s="1">
        <x:v>44758.673790706</x:v>
      </x:c>
      <x:c r="C2815" s="6">
        <x:v>48.87539952</x:v>
      </x:c>
      <x:c r="D2815" s="14" t="s">
        <x:v>92</x:v>
      </x:c>
      <x:c r="E2815" s="15">
        <x:v>44733.6604549421</x:v>
      </x:c>
      <x:c r="F2815" t="s">
        <x:v>97</x:v>
      </x:c>
      <x:c r="G2815" s="6">
        <x:v>84.899092080031</x:v>
      </x:c>
      <x:c r="H2815" t="s">
        <x:v>95</x:v>
      </x:c>
      <x:c r="I2815" s="6">
        <x:v>30.0778722443074</x:v>
      </x:c>
      <x:c r="J2815" t="s">
        <x:v>93</x:v>
      </x:c>
      <x:c r="K2815" s="6">
        <x:v>1018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22.296</x:v>
      </x:c>
      <x:c r="S2815" s="8">
        <x:v>81471.7278068762</x:v>
      </x:c>
      <x:c r="T2815" s="12">
        <x:v>255925.477242932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299699</x:v>
      </x:c>
      <x:c r="B2816" s="1">
        <x:v>44758.6738023958</x:v>
      </x:c>
      <x:c r="C2816" s="6">
        <x:v>48.8922387116667</x:v>
      </x:c>
      <x:c r="D2816" s="14" t="s">
        <x:v>92</x:v>
      </x:c>
      <x:c r="E2816" s="15">
        <x:v>44733.6604549421</x:v>
      </x:c>
      <x:c r="F2816" t="s">
        <x:v>97</x:v>
      </x:c>
      <x:c r="G2816" s="6">
        <x:v>84.8641630683601</x:v>
      </x:c>
      <x:c r="H2816" t="s">
        <x:v>95</x:v>
      </x:c>
      <x:c r="I2816" s="6">
        <x:v>30.0839993787795</x:v>
      </x:c>
      <x:c r="J2816" t="s">
        <x:v>93</x:v>
      </x:c>
      <x:c r="K2816" s="6">
        <x:v>1018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22.3</x:v>
      </x:c>
      <x:c r="S2816" s="8">
        <x:v>81479.2859224611</x:v>
      </x:c>
      <x:c r="T2816" s="12">
        <x:v>255930.353991703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299704</x:v>
      </x:c>
      <x:c r="B2817" s="1">
        <x:v>44758.6738138542</x:v>
      </x:c>
      <x:c r="C2817" s="6">
        <x:v>48.9087173616667</x:v>
      </x:c>
      <x:c r="D2817" s="14" t="s">
        <x:v>92</x:v>
      </x:c>
      <x:c r="E2817" s="15">
        <x:v>44733.6604549421</x:v>
      </x:c>
      <x:c r="F2817" t="s">
        <x:v>97</x:v>
      </x:c>
      <x:c r="G2817" s="6">
        <x:v>84.8641630683601</x:v>
      </x:c>
      <x:c r="H2817" t="s">
        <x:v>95</x:v>
      </x:c>
      <x:c r="I2817" s="6">
        <x:v>30.0839993787795</x:v>
      </x:c>
      <x:c r="J2817" t="s">
        <x:v>93</x:v>
      </x:c>
      <x:c r="K2817" s="6">
        <x:v>1018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22.3</x:v>
      </x:c>
      <x:c r="S2817" s="8">
        <x:v>81487.0175624896</x:v>
      </x:c>
      <x:c r="T2817" s="12">
        <x:v>255922.2412269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299710</x:v>
      </x:c>
      <x:c r="B2818" s="1">
        <x:v>44758.6738256134</x:v>
      </x:c>
      <x:c r="C2818" s="6">
        <x:v>48.92566137</x:v>
      </x:c>
      <x:c r="D2818" s="14" t="s">
        <x:v>92</x:v>
      </x:c>
      <x:c r="E2818" s="15">
        <x:v>44733.6604549421</x:v>
      </x:c>
      <x:c r="F2818" t="s">
        <x:v>97</x:v>
      </x:c>
      <x:c r="G2818" s="6">
        <x:v>84.8939857541979</x:v>
      </x:c>
      <x:c r="H2818" t="s">
        <x:v>95</x:v>
      </x:c>
      <x:c r="I2818" s="6">
        <x:v>30.0839993787795</x:v>
      </x:c>
      <x:c r="J2818" t="s">
        <x:v>93</x:v>
      </x:c>
      <x:c r="K2818" s="6">
        <x:v>1018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22.296</x:v>
      </x:c>
      <x:c r="S2818" s="8">
        <x:v>81483.100485184</x:v>
      </x:c>
      <x:c r="T2818" s="12">
        <x:v>255904.536256159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299713</x:v>
      </x:c>
      <x:c r="B2819" s="1">
        <x:v>44758.6738373495</x:v>
      </x:c>
      <x:c r="C2819" s="6">
        <x:v>48.9425389866667</x:v>
      </x:c>
      <x:c r="D2819" s="14" t="s">
        <x:v>92</x:v>
      </x:c>
      <x:c r="E2819" s="15">
        <x:v>44733.6604549421</x:v>
      </x:c>
      <x:c r="F2819" t="s">
        <x:v>97</x:v>
      </x:c>
      <x:c r="G2819" s="6">
        <x:v>84.8418044974612</x:v>
      </x:c>
      <x:c r="H2819" t="s">
        <x:v>95</x:v>
      </x:c>
      <x:c r="I2819" s="6">
        <x:v>30.0839993787795</x:v>
      </x:c>
      <x:c r="J2819" t="s">
        <x:v>93</x:v>
      </x:c>
      <x:c r="K2819" s="6">
        <x:v>1018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22.303</x:v>
      </x:c>
      <x:c r="S2819" s="8">
        <x:v>81493.3238443326</x:v>
      </x:c>
      <x:c r="T2819" s="12">
        <x:v>255924.590513609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299717</x:v>
      </x:c>
      <x:c r="B2820" s="1">
        <x:v>44758.6738484606</x:v>
      </x:c>
      <x:c r="C2820" s="6">
        <x:v>48.958573475</x:v>
      </x:c>
      <x:c r="D2820" s="14" t="s">
        <x:v>92</x:v>
      </x:c>
      <x:c r="E2820" s="15">
        <x:v>44733.6604549421</x:v>
      </x:c>
      <x:c r="F2820" t="s">
        <x:v>97</x:v>
      </x:c>
      <x:c r="G2820" s="6">
        <x:v>84.8269028024694</x:v>
      </x:c>
      <x:c r="H2820" t="s">
        <x:v>95</x:v>
      </x:c>
      <x:c r="I2820" s="6">
        <x:v>30.0839993787795</x:v>
      </x:c>
      <x:c r="J2820" t="s">
        <x:v>93</x:v>
      </x:c>
      <x:c r="K2820" s="6">
        <x:v>1018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22.305</x:v>
      </x:c>
      <x:c r="S2820" s="8">
        <x:v>81490.981070586</x:v>
      </x:c>
      <x:c r="T2820" s="12">
        <x:v>255920.111934641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299724</x:v>
      </x:c>
      <x:c r="B2821" s="1">
        <x:v>44758.6738601505</x:v>
      </x:c>
      <x:c r="C2821" s="6">
        <x:v>48.9753654433333</x:v>
      </x:c>
      <x:c r="D2821" s="14" t="s">
        <x:v>92</x:v>
      </x:c>
      <x:c r="E2821" s="15">
        <x:v>44733.6604549421</x:v>
      </x:c>
      <x:c r="F2821" t="s">
        <x:v>97</x:v>
      </x:c>
      <x:c r="G2821" s="6">
        <x:v>84.824555121575</x:v>
      </x:c>
      <x:c r="H2821" t="s">
        <x:v>95</x:v>
      </x:c>
      <x:c r="I2821" s="6">
        <x:v>30.0778722443074</x:v>
      </x:c>
      <x:c r="J2821" t="s">
        <x:v>93</x:v>
      </x:c>
      <x:c r="K2821" s="6">
        <x:v>1018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22.306</x:v>
      </x:c>
      <x:c r="S2821" s="8">
        <x:v>81508.0028836222</x:v>
      </x:c>
      <x:c r="T2821" s="12">
        <x:v>255918.957738561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299729</x:v>
      </x:c>
      <x:c r="B2822" s="1">
        <x:v>44758.673871875</x:v>
      </x:c>
      <x:c r="C2822" s="6">
        <x:v>48.99227097</x:v>
      </x:c>
      <x:c r="D2822" s="14" t="s">
        <x:v>92</x:v>
      </x:c>
      <x:c r="E2822" s="15">
        <x:v>44733.6604549421</x:v>
      </x:c>
      <x:c r="F2822" t="s">
        <x:v>97</x:v>
      </x:c>
      <x:c r="G2822" s="6">
        <x:v>84.8567094074489</x:v>
      </x:c>
      <x:c r="H2822" t="s">
        <x:v>95</x:v>
      </x:c>
      <x:c r="I2822" s="6">
        <x:v>30.0839993787795</x:v>
      </x:c>
      <x:c r="J2822" t="s">
        <x:v>93</x:v>
      </x:c>
      <x:c r="K2822" s="6">
        <x:v>1018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22.301</x:v>
      </x:c>
      <x:c r="S2822" s="8">
        <x:v>81501.7493884275</x:v>
      </x:c>
      <x:c r="T2822" s="12">
        <x:v>255921.016351308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299733</x:v>
      </x:c>
      <x:c r="B2823" s="1">
        <x:v>44758.6738835648</x:v>
      </x:c>
      <x:c r="C2823" s="6">
        <x:v>49.0090870266667</x:v>
      </x:c>
      <x:c r="D2823" s="14" t="s">
        <x:v>92</x:v>
      </x:c>
      <x:c r="E2823" s="15">
        <x:v>44733.6604549421</x:v>
      </x:c>
      <x:c r="F2823" t="s">
        <x:v>97</x:v>
      </x:c>
      <x:c r="G2823" s="6">
        <x:v>84.8543602570614</x:v>
      </x:c>
      <x:c r="H2823" t="s">
        <x:v>95</x:v>
      </x:c>
      <x:c r="I2823" s="6">
        <x:v>30.0778722443074</x:v>
      </x:c>
      <x:c r="J2823" t="s">
        <x:v>93</x:v>
      </x:c>
      <x:c r="K2823" s="6">
        <x:v>1018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22.302</x:v>
      </x:c>
      <x:c r="S2823" s="8">
        <x:v>81513.9346387063</x:v>
      </x:c>
      <x:c r="T2823" s="12">
        <x:v>255923.505292071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299740</x:v>
      </x:c>
      <x:c r="B2824" s="1">
        <x:v>44758.6738952199</x:v>
      </x:c>
      <x:c r="C2824" s="6">
        <x:v>49.02589425</x:v>
      </x:c>
      <x:c r="D2824" s="14" t="s">
        <x:v>92</x:v>
      </x:c>
      <x:c r="E2824" s="15">
        <x:v>44733.6604549421</x:v>
      </x:c>
      <x:c r="F2824" t="s">
        <x:v>97</x:v>
      </x:c>
      <x:c r="G2824" s="6">
        <x:v>84.8194531603032</x:v>
      </x:c>
      <x:c r="H2824" t="s">
        <x:v>95</x:v>
      </x:c>
      <x:c r="I2824" s="6">
        <x:v>30.0839993787795</x:v>
      </x:c>
      <x:c r="J2824" t="s">
        <x:v>93</x:v>
      </x:c>
      <x:c r="K2824" s="6">
        <x:v>1018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22.306</x:v>
      </x:c>
      <x:c r="S2824" s="8">
        <x:v>81515.5135375223</x:v>
      </x:c>
      <x:c r="T2824" s="12">
        <x:v>255929.483657747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299743</x:v>
      </x:c>
      <x:c r="B2825" s="1">
        <x:v>44758.6739063657</x:v>
      </x:c>
      <x:c r="C2825" s="6">
        <x:v>49.0419206516667</x:v>
      </x:c>
      <x:c r="D2825" s="14" t="s">
        <x:v>92</x:v>
      </x:c>
      <x:c r="E2825" s="15">
        <x:v>44733.6604549421</x:v>
      </x:c>
      <x:c r="F2825" t="s">
        <x:v>97</x:v>
      </x:c>
      <x:c r="G2825" s="6">
        <x:v>84.8320051999886</x:v>
      </x:c>
      <x:c r="H2825" t="s">
        <x:v>95</x:v>
      </x:c>
      <x:c r="I2825" s="6">
        <x:v>30.0778722443074</x:v>
      </x:c>
      <x:c r="J2825" t="s">
        <x:v>93</x:v>
      </x:c>
      <x:c r="K2825" s="6">
        <x:v>1018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22.305</x:v>
      </x:c>
      <x:c r="S2825" s="8">
        <x:v>81517.1617487794</x:v>
      </x:c>
      <x:c r="T2825" s="12">
        <x:v>255915.61257544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299750</x:v>
      </x:c>
      <x:c r="B2826" s="1">
        <x:v>44758.6739180556</x:v>
      </x:c>
      <x:c r="C2826" s="6">
        <x:v>49.0587843283333</x:v>
      </x:c>
      <x:c r="D2826" s="14" t="s">
        <x:v>92</x:v>
      </x:c>
      <x:c r="E2826" s="15">
        <x:v>44733.6604549421</x:v>
      </x:c>
      <x:c r="F2826" t="s">
        <x:v>97</x:v>
      </x:c>
      <x:c r="G2826" s="6">
        <x:v>84.7896626244283</x:v>
      </x:c>
      <x:c r="H2826" t="s">
        <x:v>95</x:v>
      </x:c>
      <x:c r="I2826" s="6">
        <x:v>30.0839993787795</x:v>
      </x:c>
      <x:c r="J2826" t="s">
        <x:v>93</x:v>
      </x:c>
      <x:c r="K2826" s="6">
        <x:v>1018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22.31</x:v>
      </x:c>
      <x:c r="S2826" s="8">
        <x:v>81520.3369760954</x:v>
      </x:c>
      <x:c r="T2826" s="12">
        <x:v>255916.378564085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299751</x:v>
      </x:c>
      <x:c r="B2827" s="1">
        <x:v>44758.6739297801</x:v>
      </x:c>
      <x:c r="C2827" s="6">
        <x:v>49.0756360533333</x:v>
      </x:c>
      <x:c r="D2827" s="14" t="s">
        <x:v>92</x:v>
      </x:c>
      <x:c r="E2827" s="15">
        <x:v>44733.6604549421</x:v>
      </x:c>
      <x:c r="F2827" t="s">
        <x:v>97</x:v>
      </x:c>
      <x:c r="G2827" s="6">
        <x:v>84.7971090537134</x:v>
      </x:c>
      <x:c r="H2827" t="s">
        <x:v>95</x:v>
      </x:c>
      <x:c r="I2827" s="6">
        <x:v>30.0839993787795</x:v>
      </x:c>
      <x:c r="J2827" t="s">
        <x:v>93</x:v>
      </x:c>
      <x:c r="K2827" s="6">
        <x:v>1018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22.309</x:v>
      </x:c>
      <x:c r="S2827" s="8">
        <x:v>81521.2831620722</x:v>
      </x:c>
      <x:c r="T2827" s="12">
        <x:v>255917.342653516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299759</x:v>
      </x:c>
      <x:c r="B2828" s="1">
        <x:v>44758.6739414352</x:v>
      </x:c>
      <x:c r="C2828" s="6">
        <x:v>49.0924568766667</x:v>
      </x:c>
      <x:c r="D2828" s="14" t="s">
        <x:v>92</x:v>
      </x:c>
      <x:c r="E2828" s="15">
        <x:v>44733.6604549421</x:v>
      </x:c>
      <x:c r="F2828" t="s">
        <x:v>97</x:v>
      </x:c>
      <x:c r="G2828" s="6">
        <x:v>84.8096573749587</x:v>
      </x:c>
      <x:c r="H2828" t="s">
        <x:v>95</x:v>
      </x:c>
      <x:c r="I2828" s="6">
        <x:v>30.0778722443074</x:v>
      </x:c>
      <x:c r="J2828" t="s">
        <x:v>93</x:v>
      </x:c>
      <x:c r="K2828" s="6">
        <x:v>1018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22.308</x:v>
      </x:c>
      <x:c r="S2828" s="8">
        <x:v>81525.3556260228</x:v>
      </x:c>
      <x:c r="T2828" s="12">
        <x:v>255919.821950656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299761</x:v>
      </x:c>
      <x:c r="B2829" s="1">
        <x:v>44758.6739531597</x:v>
      </x:c>
      <x:c r="C2829" s="6">
        <x:v>49.1093051433333</x:v>
      </x:c>
      <x:c r="D2829" s="14" t="s">
        <x:v>92</x:v>
      </x:c>
      <x:c r="E2829" s="15">
        <x:v>44733.6604549421</x:v>
      </x:c>
      <x:c r="F2829" t="s">
        <x:v>97</x:v>
      </x:c>
      <x:c r="G2829" s="6">
        <x:v>84.8171058466042</x:v>
      </x:c>
      <x:c r="H2829" t="s">
        <x:v>95</x:v>
      </x:c>
      <x:c r="I2829" s="6">
        <x:v>30.0778722443074</x:v>
      </x:c>
      <x:c r="J2829" t="s">
        <x:v>93</x:v>
      </x:c>
      <x:c r="K2829" s="6">
        <x:v>1018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22.307</x:v>
      </x:c>
      <x:c r="S2829" s="8">
        <x:v>81528.9630701024</x:v>
      </x:c>
      <x:c r="T2829" s="12">
        <x:v>255909.662441999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299770</x:v>
      </x:c>
      <x:c r="B2830" s="1">
        <x:v>44758.6739642708</x:v>
      </x:c>
      <x:c r="C2830" s="6">
        <x:v>49.12531952</x:v>
      </x:c>
      <x:c r="D2830" s="14" t="s">
        <x:v>92</x:v>
      </x:c>
      <x:c r="E2830" s="15">
        <x:v>44733.6604549421</x:v>
      </x:c>
      <x:c r="F2830" t="s">
        <x:v>97</x:v>
      </x:c>
      <x:c r="G2830" s="6">
        <x:v>84.7947628411739</x:v>
      </x:c>
      <x:c r="H2830" t="s">
        <x:v>95</x:v>
      </x:c>
      <x:c r="I2830" s="6">
        <x:v>30.0778722443074</x:v>
      </x:c>
      <x:c r="J2830" t="s">
        <x:v>93</x:v>
      </x:c>
      <x:c r="K2830" s="6">
        <x:v>1018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22.31</x:v>
      </x:c>
      <x:c r="S2830" s="8">
        <x:v>81534.3812000082</x:v>
      </x:c>
      <x:c r="T2830" s="12">
        <x:v>255906.296733894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299774</x:v>
      </x:c>
      <x:c r="B2831" s="1">
        <x:v>44758.6739760417</x:v>
      </x:c>
      <x:c r="C2831" s="6">
        <x:v>49.1422500083333</x:v>
      </x:c>
      <x:c r="D2831" s="14" t="s">
        <x:v>92</x:v>
      </x:c>
      <x:c r="E2831" s="15">
        <x:v>44733.6604549421</x:v>
      </x:c>
      <x:c r="F2831" t="s">
        <x:v>97</x:v>
      </x:c>
      <x:c r="G2831" s="6">
        <x:v>84.7896626244283</x:v>
      </x:c>
      <x:c r="H2831" t="s">
        <x:v>95</x:v>
      </x:c>
      <x:c r="I2831" s="6">
        <x:v>30.0839993787795</x:v>
      </x:c>
      <x:c r="J2831" t="s">
        <x:v>93</x:v>
      </x:c>
      <x:c r="K2831" s="6">
        <x:v>1018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22.31</x:v>
      </x:c>
      <x:c r="S2831" s="8">
        <x:v>81538.7280180038</x:v>
      </x:c>
      <x:c r="T2831" s="12">
        <x:v>255916.419359364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299776</x:v>
      </x:c>
      <x:c r="B2832" s="1">
        <x:v>44758.6739877662</x:v>
      </x:c>
      <x:c r="C2832" s="6">
        <x:v>49.1591383066667</x:v>
      </x:c>
      <x:c r="D2832" s="14" t="s">
        <x:v>92</x:v>
      </x:c>
      <x:c r="E2832" s="15">
        <x:v>44733.6604549421</x:v>
      </x:c>
      <x:c r="F2832" t="s">
        <x:v>97</x:v>
      </x:c>
      <x:c r="G2832" s="6">
        <x:v>84.7798715192814</x:v>
      </x:c>
      <x:c r="H2832" t="s">
        <x:v>95</x:v>
      </x:c>
      <x:c r="I2832" s="6">
        <x:v>30.0778722443074</x:v>
      </x:c>
      <x:c r="J2832" t="s">
        <x:v>93</x:v>
      </x:c>
      <x:c r="K2832" s="6">
        <x:v>1018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22.312</x:v>
      </x:c>
      <x:c r="S2832" s="8">
        <x:v>81542.0138521565</x:v>
      </x:c>
      <x:c r="T2832" s="12">
        <x:v>255918.217300192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299783</x:v>
      </x:c>
      <x:c r="B2833" s="1">
        <x:v>44758.6739989236</x:v>
      </x:c>
      <x:c r="C2833" s="6">
        <x:v>49.1751855566667</x:v>
      </x:c>
      <x:c r="D2833" s="14" t="s">
        <x:v>92</x:v>
      </x:c>
      <x:c r="E2833" s="15">
        <x:v>44733.6604549421</x:v>
      </x:c>
      <x:c r="F2833" t="s">
        <x:v>97</x:v>
      </x:c>
      <x:c r="G2833" s="6">
        <x:v>84.7747721745209</x:v>
      </x:c>
      <x:c r="H2833" t="s">
        <x:v>95</x:v>
      </x:c>
      <x:c r="I2833" s="6">
        <x:v>30.0839993787795</x:v>
      </x:c>
      <x:c r="J2833" t="s">
        <x:v>93</x:v>
      </x:c>
      <x:c r="K2833" s="6">
        <x:v>1018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22.312</x:v>
      </x:c>
      <x:c r="S2833" s="8">
        <x:v>81552.2093511602</x:v>
      </x:c>
      <x:c r="T2833" s="12">
        <x:v>255928.895637749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299787</x:v>
      </x:c>
      <x:c r="B2834" s="1">
        <x:v>44758.6740105671</x:v>
      </x:c>
      <x:c r="C2834" s="6">
        <x:v>49.19200798</x:v>
      </x:c>
      <x:c r="D2834" s="14" t="s">
        <x:v>92</x:v>
      </x:c>
      <x:c r="E2834" s="15">
        <x:v>44733.6604549421</x:v>
      </x:c>
      <x:c r="F2834" t="s">
        <x:v>97</x:v>
      </x:c>
      <x:c r="G2834" s="6">
        <x:v>84.7598849353815</x:v>
      </x:c>
      <x:c r="H2834" t="s">
        <x:v>95</x:v>
      </x:c>
      <x:c r="I2834" s="6">
        <x:v>30.0839993787795</x:v>
      </x:c>
      <x:c r="J2834" t="s">
        <x:v>93</x:v>
      </x:c>
      <x:c r="K2834" s="6">
        <x:v>1018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22.314</x:v>
      </x:c>
      <x:c r="S2834" s="8">
        <x:v>81548.7963979876</x:v>
      </x:c>
      <x:c r="T2834" s="12">
        <x:v>255918.909658778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299791</x:v>
      </x:c>
      <x:c r="B2835" s="1">
        <x:v>44758.6740222569</x:v>
      </x:c>
      <x:c r="C2835" s="6">
        <x:v>49.2088361983333</x:v>
      </x:c>
      <x:c r="D2835" s="14" t="s">
        <x:v>92</x:v>
      </x:c>
      <x:c r="E2835" s="15">
        <x:v>44733.6604549421</x:v>
      </x:c>
      <x:c r="F2835" t="s">
        <x:v>97</x:v>
      </x:c>
      <x:c r="G2835" s="6">
        <x:v>84.7724270625013</x:v>
      </x:c>
      <x:c r="H2835" t="s">
        <x:v>95</x:v>
      </x:c>
      <x:c r="I2835" s="6">
        <x:v>30.0778722443074</x:v>
      </x:c>
      <x:c r="J2835" t="s">
        <x:v>93</x:v>
      </x:c>
      <x:c r="K2835" s="6">
        <x:v>1018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22.313</x:v>
      </x:c>
      <x:c r="S2835" s="8">
        <x:v>81553.6610386316</x:v>
      </x:c>
      <x:c r="T2835" s="12">
        <x:v>255923.277825862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299796</x:v>
      </x:c>
      <x:c r="B2836" s="1">
        <x:v>44758.6740339468</x:v>
      </x:c>
      <x:c r="C2836" s="6">
        <x:v>49.22567223</x:v>
      </x:c>
      <x:c r="D2836" s="14" t="s">
        <x:v>92</x:v>
      </x:c>
      <x:c r="E2836" s="15">
        <x:v>44733.6604549421</x:v>
      </x:c>
      <x:c r="F2836" t="s">
        <x:v>97</x:v>
      </x:c>
      <x:c r="G2836" s="6">
        <x:v>84.7129002927629</x:v>
      </x:c>
      <x:c r="H2836" t="s">
        <x:v>95</x:v>
      </x:c>
      <x:c r="I2836" s="6">
        <x:v>30.0778722443074</x:v>
      </x:c>
      <x:c r="J2836" t="s">
        <x:v>93</x:v>
      </x:c>
      <x:c r="K2836" s="6">
        <x:v>1018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22.321</x:v>
      </x:c>
      <x:c r="S2836" s="8">
        <x:v>81563.3702452751</x:v>
      </x:c>
      <x:c r="T2836" s="12">
        <x:v>255916.57251118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299805</x:v>
      </x:c>
      <x:c r="B2837" s="1">
        <x:v>44758.6740456829</x:v>
      </x:c>
      <x:c r="C2837" s="6">
        <x:v>49.242558445</x:v>
      </x:c>
      <x:c r="D2837" s="14" t="s">
        <x:v>92</x:v>
      </x:c>
      <x:c r="E2837" s="15">
        <x:v>44733.6604549421</x:v>
      </x:c>
      <x:c r="F2837" t="s">
        <x:v>97</x:v>
      </x:c>
      <x:c r="G2837" s="6">
        <x:v>84.7352168155691</x:v>
      </x:c>
      <x:c r="H2837" t="s">
        <x:v>95</x:v>
      </x:c>
      <x:c r="I2837" s="6">
        <x:v>30.0778722443074</x:v>
      </x:c>
      <x:c r="J2837" t="s">
        <x:v>93</x:v>
      </x:c>
      <x:c r="K2837" s="6">
        <x:v>1018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22.318</x:v>
      </x:c>
      <x:c r="S2837" s="8">
        <x:v>81560.7750523583</x:v>
      </x:c>
      <x:c r="T2837" s="12">
        <x:v>255922.601797816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299806</x:v>
      </x:c>
      <x:c r="B2838" s="1">
        <x:v>44758.674056794</x:v>
      </x:c>
      <x:c r="C2838" s="6">
        <x:v>49.25855733</x:v>
      </x:c>
      <x:c r="D2838" s="14" t="s">
        <x:v>92</x:v>
      </x:c>
      <x:c r="E2838" s="15">
        <x:v>44733.6604549421</x:v>
      </x:c>
      <x:c r="F2838" t="s">
        <x:v>97</x:v>
      </x:c>
      <x:c r="G2838" s="6">
        <x:v>84.7524425195565</x:v>
      </x:c>
      <x:c r="H2838" t="s">
        <x:v>95</x:v>
      </x:c>
      <x:c r="I2838" s="6">
        <x:v>30.0839993787795</x:v>
      </x:c>
      <x:c r="J2838" t="s">
        <x:v>93</x:v>
      </x:c>
      <x:c r="K2838" s="6">
        <x:v>1018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22.315</x:v>
      </x:c>
      <x:c r="S2838" s="8">
        <x:v>81560.1709893837</x:v>
      </x:c>
      <x:c r="T2838" s="12">
        <x:v>255915.731455762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299811</x:v>
      </x:c>
      <x:c r="B2839" s="1">
        <x:v>44758.6740684838</x:v>
      </x:c>
      <x:c r="C2839" s="6">
        <x:v>49.2754033016667</x:v>
      </x:c>
      <x:c r="D2839" s="14" t="s">
        <x:v>92</x:v>
      </x:c>
      <x:c r="E2839" s="15">
        <x:v>44733.6604549421</x:v>
      </x:c>
      <x:c r="F2839" t="s">
        <x:v>97</x:v>
      </x:c>
      <x:c r="G2839" s="6">
        <x:v>84.7375600948093</x:v>
      </x:c>
      <x:c r="H2839" t="s">
        <x:v>95</x:v>
      </x:c>
      <x:c r="I2839" s="6">
        <x:v>30.0839993787795</x:v>
      </x:c>
      <x:c r="J2839" t="s">
        <x:v>93</x:v>
      </x:c>
      <x:c r="K2839" s="6">
        <x:v>1018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22.317</x:v>
      </x:c>
      <x:c r="S2839" s="8">
        <x:v>81572.6649941445</x:v>
      </x:c>
      <x:c r="T2839" s="12">
        <x:v>255924.591833713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299816</x:v>
      </x:c>
      <x:c r="B2840" s="1">
        <x:v>44758.6740802083</x:v>
      </x:c>
      <x:c r="C2840" s="6">
        <x:v>49.2922661866667</x:v>
      </x:c>
      <x:c r="D2840" s="14" t="s">
        <x:v>92</x:v>
      </x:c>
      <x:c r="E2840" s="15">
        <x:v>44733.6604549421</x:v>
      </x:c>
      <x:c r="F2840" t="s">
        <x:v>97</x:v>
      </x:c>
      <x:c r="G2840" s="6">
        <x:v>84.7226808784842</x:v>
      </x:c>
      <x:c r="H2840" t="s">
        <x:v>95</x:v>
      </x:c>
      <x:c r="I2840" s="6">
        <x:v>30.0839993787795</x:v>
      </x:c>
      <x:c r="J2840" t="s">
        <x:v>93</x:v>
      </x:c>
      <x:c r="K2840" s="6">
        <x:v>1018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22.319</x:v>
      </x:c>
      <x:c r="S2840" s="8">
        <x:v>81575.3596208343</x:v>
      </x:c>
      <x:c r="T2840" s="12">
        <x:v>255919.754107979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299821</x:v>
      </x:c>
      <x:c r="B2841" s="1">
        <x:v>44758.6740918634</x:v>
      </x:c>
      <x:c r="C2841" s="6">
        <x:v>49.3090623233333</x:v>
      </x:c>
      <x:c r="D2841" s="14" t="s">
        <x:v>92</x:v>
      </x:c>
      <x:c r="E2841" s="15">
        <x:v>44733.6604549421</x:v>
      </x:c>
      <x:c r="F2841" t="s">
        <x:v>97</x:v>
      </x:c>
      <x:c r="G2841" s="6">
        <x:v>84.7054630553497</x:v>
      </x:c>
      <x:c r="H2841" t="s">
        <x:v>95</x:v>
      </x:c>
      <x:c r="I2841" s="6">
        <x:v>30.0778722443074</x:v>
      </x:c>
      <x:c r="J2841" t="s">
        <x:v>93</x:v>
      </x:c>
      <x:c r="K2841" s="6">
        <x:v>1018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22.322</x:v>
      </x:c>
      <x:c r="S2841" s="8">
        <x:v>81574.3246023534</x:v>
      </x:c>
      <x:c r="T2841" s="12">
        <x:v>255919.887278759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299830</x:v>
      </x:c>
      <x:c r="B2842" s="1">
        <x:v>44758.674103588</x:v>
      </x:c>
      <x:c r="C2842" s="6">
        <x:v>49.325924085</x:v>
      </x:c>
      <x:c r="D2842" s="14" t="s">
        <x:v>92</x:v>
      </x:c>
      <x:c r="E2842" s="15">
        <x:v>44733.6604549421</x:v>
      </x:c>
      <x:c r="F2842" t="s">
        <x:v>97</x:v>
      </x:c>
      <x:c r="G2842" s="6">
        <x:v>84.7054630553497</x:v>
      </x:c>
      <x:c r="H2842" t="s">
        <x:v>95</x:v>
      </x:c>
      <x:c r="I2842" s="6">
        <x:v>30.0778722443074</x:v>
      </x:c>
      <x:c r="J2842" t="s">
        <x:v>93</x:v>
      </x:c>
      <x:c r="K2842" s="6">
        <x:v>1018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22.322</x:v>
      </x:c>
      <x:c r="S2842" s="8">
        <x:v>81581.1087867315</x:v>
      </x:c>
      <x:c r="T2842" s="12">
        <x:v>255921.094835005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299831</x:v>
      </x:c>
      <x:c r="B2843" s="1">
        <x:v>44758.6741147338</x:v>
      </x:c>
      <x:c r="C2843" s="6">
        <x:v>49.3420011033333</x:v>
      </x:c>
      <x:c r="D2843" s="14" t="s">
        <x:v>92</x:v>
      </x:c>
      <x:c r="E2843" s="15">
        <x:v>44733.6604549421</x:v>
      </x:c>
      <x:c r="F2843" t="s">
        <x:v>97</x:v>
      </x:c>
      <x:c r="G2843" s="6">
        <x:v>84.7277771727555</x:v>
      </x:c>
      <x:c r="H2843" t="s">
        <x:v>95</x:v>
      </x:c>
      <x:c r="I2843" s="6">
        <x:v>30.0778722443074</x:v>
      </x:c>
      <x:c r="J2843" t="s">
        <x:v>93</x:v>
      </x:c>
      <x:c r="K2843" s="6">
        <x:v>1018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22.319</x:v>
      </x:c>
      <x:c r="S2843" s="8">
        <x:v>81583.1621179486</x:v>
      </x:c>
      <x:c r="T2843" s="12">
        <x:v>255919.69621752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299838</x:v>
      </x:c>
      <x:c r="B2844" s="1">
        <x:v>44758.6741264699</x:v>
      </x:c>
      <x:c r="C2844" s="6">
        <x:v>49.3589031483333</x:v>
      </x:c>
      <x:c r="D2844" s="14" t="s">
        <x:v>92</x:v>
      </x:c>
      <x:c r="E2844" s="15">
        <x:v>44733.6604549421</x:v>
      </x:c>
      <x:c r="F2844" t="s">
        <x:v>97</x:v>
      </x:c>
      <x:c r="G2844" s="6">
        <x:v>84.6780624706659</x:v>
      </x:c>
      <x:c r="H2844" t="s">
        <x:v>95</x:v>
      </x:c>
      <x:c r="I2844" s="6">
        <x:v>30.0839993787795</x:v>
      </x:c>
      <x:c r="J2844" t="s">
        <x:v>93</x:v>
      </x:c>
      <x:c r="K2844" s="6">
        <x:v>1018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22.325</x:v>
      </x:c>
      <x:c r="S2844" s="8">
        <x:v>81586.2416322558</x:v>
      </x:c>
      <x:c r="T2844" s="12">
        <x:v>255917.324059489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299842</x:v>
      </x:c>
      <x:c r="B2845" s="1">
        <x:v>44758.6741382292</x:v>
      </x:c>
      <x:c r="C2845" s="6">
        <x:v>49.3758130066667</x:v>
      </x:c>
      <x:c r="D2845" s="14" t="s">
        <x:v>92</x:v>
      </x:c>
      <x:c r="E2845" s="15">
        <x:v>44733.6604549421</x:v>
      </x:c>
      <x:c r="F2845" t="s">
        <x:v>97</x:v>
      </x:c>
      <x:c r="G2845" s="6">
        <x:v>84.6780624706659</x:v>
      </x:c>
      <x:c r="H2845" t="s">
        <x:v>95</x:v>
      </x:c>
      <x:c r="I2845" s="6">
        <x:v>30.0839993787795</x:v>
      </x:c>
      <x:c r="J2845" t="s">
        <x:v>93</x:v>
      </x:c>
      <x:c r="K2845" s="6">
        <x:v>1018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22.325</x:v>
      </x:c>
      <x:c r="S2845" s="8">
        <x:v>81588.5211874135</x:v>
      </x:c>
      <x:c r="T2845" s="12">
        <x:v>255918.065294993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299850</x:v>
      </x:c>
      <x:c r="B2846" s="1">
        <x:v>44758.6741498843</x:v>
      </x:c>
      <x:c r="C2846" s="6">
        <x:v>49.392609645</x:v>
      </x:c>
      <x:c r="D2846" s="14" t="s">
        <x:v>92</x:v>
      </x:c>
      <x:c r="E2846" s="15">
        <x:v>44733.6604549421</x:v>
      </x:c>
      <x:c r="F2846" t="s">
        <x:v>97</x:v>
      </x:c>
      <x:c r="G2846" s="6">
        <x:v>84.6682888894289</x:v>
      </x:c>
      <x:c r="H2846" t="s">
        <x:v>95</x:v>
      </x:c>
      <x:c r="I2846" s="6">
        <x:v>30.0778722443074</x:v>
      </x:c>
      <x:c r="J2846" t="s">
        <x:v>93</x:v>
      </x:c>
      <x:c r="K2846" s="6">
        <x:v>1018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22.327</x:v>
      </x:c>
      <x:c r="S2846" s="8">
        <x:v>81593.608760486</x:v>
      </x:c>
      <x:c r="T2846" s="12">
        <x:v>255909.188320967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299851</x:v>
      </x:c>
      <x:c r="B2847" s="1">
        <x:v>44758.6741609606</x:v>
      </x:c>
      <x:c r="C2847" s="6">
        <x:v>49.4085787033333</x:v>
      </x:c>
      <x:c r="D2847" s="14" t="s">
        <x:v>92</x:v>
      </x:c>
      <x:c r="E2847" s="15">
        <x:v>44733.6604549421</x:v>
      </x:c>
      <x:c r="F2847" t="s">
        <x:v>97</x:v>
      </x:c>
      <x:c r="G2847" s="6">
        <x:v>84.6459940025778</x:v>
      </x:c>
      <x:c r="H2847" t="s">
        <x:v>95</x:v>
      </x:c>
      <x:c r="I2847" s="6">
        <x:v>30.0778722443074</x:v>
      </x:c>
      <x:c r="J2847" t="s">
        <x:v>93</x:v>
      </x:c>
      <x:c r="K2847" s="6">
        <x:v>1018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22.33</x:v>
      </x:c>
      <x:c r="S2847" s="8">
        <x:v>81602.6465072019</x:v>
      </x:c>
      <x:c r="T2847" s="12">
        <x:v>255910.502630294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299856</x:v>
      </x:c>
      <x:c r="B2848" s="1">
        <x:v>44758.6741726505</x:v>
      </x:c>
      <x:c r="C2848" s="6">
        <x:v>49.425407285</x:v>
      </x:c>
      <x:c r="D2848" s="14" t="s">
        <x:v>92</x:v>
      </x:c>
      <x:c r="E2848" s="15">
        <x:v>44733.6604549421</x:v>
      </x:c>
      <x:c r="F2848" t="s">
        <x:v>97</x:v>
      </x:c>
      <x:c r="G2848" s="6">
        <x:v>84.6780624706659</x:v>
      </x:c>
      <x:c r="H2848" t="s">
        <x:v>95</x:v>
      </x:c>
      <x:c r="I2848" s="6">
        <x:v>30.0839993787795</x:v>
      </x:c>
      <x:c r="J2848" t="s">
        <x:v>93</x:v>
      </x:c>
      <x:c r="K2848" s="6">
        <x:v>1018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22.325</x:v>
      </x:c>
      <x:c r="S2848" s="8">
        <x:v>81601.3819842949</x:v>
      </x:c>
      <x:c r="T2848" s="12">
        <x:v>255920.863665404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299861</x:v>
      </x:c>
      <x:c r="B2849" s="1">
        <x:v>44758.674184375</x:v>
      </x:c>
      <x:c r="C2849" s="6">
        <x:v>49.4422931766667</x:v>
      </x:c>
      <x:c r="D2849" s="14" t="s">
        <x:v>92</x:v>
      </x:c>
      <x:c r="E2849" s="15">
        <x:v>44733.6604549421</x:v>
      </x:c>
      <x:c r="F2849" t="s">
        <x:v>97</x:v>
      </x:c>
      <x:c r="G2849" s="6">
        <x:v>84.6459940025778</x:v>
      </x:c>
      <x:c r="H2849" t="s">
        <x:v>95</x:v>
      </x:c>
      <x:c r="I2849" s="6">
        <x:v>30.0778722443074</x:v>
      </x:c>
      <x:c r="J2849" t="s">
        <x:v>93</x:v>
      </x:c>
      <x:c r="K2849" s="6">
        <x:v>1018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22.33</x:v>
      </x:c>
      <x:c r="S2849" s="8">
        <x:v>81602.6105281652</x:v>
      </x:c>
      <x:c r="T2849" s="12">
        <x:v>255909.201051442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299869</x:v>
      </x:c>
      <x:c r="B2850" s="1">
        <x:v>44758.6741960995</x:v>
      </x:c>
      <x:c r="C2850" s="6">
        <x:v>49.4591684333333</x:v>
      </x:c>
      <x:c r="D2850" s="14" t="s">
        <x:v>92</x:v>
      </x:c>
      <x:c r="E2850" s="15">
        <x:v>44733.6604549421</x:v>
      </x:c>
      <x:c r="F2850" t="s">
        <x:v>97</x:v>
      </x:c>
      <x:c r="G2850" s="6">
        <x:v>84.6608564596542</x:v>
      </x:c>
      <x:c r="H2850" t="s">
        <x:v>95</x:v>
      </x:c>
      <x:c r="I2850" s="6">
        <x:v>30.0778722443074</x:v>
      </x:c>
      <x:c r="J2850" t="s">
        <x:v>93</x:v>
      </x:c>
      <x:c r="K2850" s="6">
        <x:v>1018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22.328</x:v>
      </x:c>
      <x:c r="S2850" s="8">
        <x:v>81604.7881518657</x:v>
      </x:c>
      <x:c r="T2850" s="12">
        <x:v>255912.907895666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299871</x:v>
      </x:c>
      <x:c r="B2851" s="1">
        <x:v>44758.6742072569</x:v>
      </x:c>
      <x:c r="C2851" s="6">
        <x:v>49.4752073016667</x:v>
      </x:c>
      <x:c r="D2851" s="14" t="s">
        <x:v>92</x:v>
      </x:c>
      <x:c r="E2851" s="15">
        <x:v>44733.6604549421</x:v>
      </x:c>
      <x:c r="F2851" t="s">
        <x:v>97</x:v>
      </x:c>
      <x:c r="G2851" s="6">
        <x:v>84.6534248307428</x:v>
      </x:c>
      <x:c r="H2851" t="s">
        <x:v>95</x:v>
      </x:c>
      <x:c r="I2851" s="6">
        <x:v>30.0778722443074</x:v>
      </x:c>
      <x:c r="J2851" t="s">
        <x:v>93</x:v>
      </x:c>
      <x:c r="K2851" s="6">
        <x:v>1018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22.329</x:v>
      </x:c>
      <x:c r="S2851" s="8">
        <x:v>81607.2940656072</x:v>
      </x:c>
      <x:c r="T2851" s="12">
        <x:v>255906.667409107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299877</x:v>
      </x:c>
      <x:c r="B2852" s="1">
        <x:v>44758.6742189468</x:v>
      </x:c>
      <x:c r="C2852" s="6">
        <x:v>49.4920574916667</x:v>
      </x:c>
      <x:c r="D2852" s="14" t="s">
        <x:v>92</x:v>
      </x:c>
      <x:c r="E2852" s="15">
        <x:v>44733.6604549421</x:v>
      </x:c>
      <x:c r="F2852" t="s">
        <x:v>97</x:v>
      </x:c>
      <x:c r="G2852" s="6">
        <x:v>84.6260441129289</x:v>
      </x:c>
      <x:c r="H2852" t="s">
        <x:v>95</x:v>
      </x:c>
      <x:c r="I2852" s="6">
        <x:v>30.0839993787795</x:v>
      </x:c>
      <x:c r="J2852" t="s">
        <x:v>93</x:v>
      </x:c>
      <x:c r="K2852" s="6">
        <x:v>1018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22.332</x:v>
      </x:c>
      <x:c r="S2852" s="8">
        <x:v>81613.2897067563</x:v>
      </x:c>
      <x:c r="T2852" s="12">
        <x:v>255902.27176186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299882</x:v>
      </x:c>
      <x:c r="B2853" s="1">
        <x:v>44758.6742306713</x:v>
      </x:c>
      <x:c r="C2853" s="6">
        <x:v>49.5089611916667</x:v>
      </x:c>
      <x:c r="D2853" s="14" t="s">
        <x:v>92</x:v>
      </x:c>
      <x:c r="E2853" s="15">
        <x:v>44733.6604549421</x:v>
      </x:c>
      <x:c r="F2853" t="s">
        <x:v>97</x:v>
      </x:c>
      <x:c r="G2853" s="6">
        <x:v>84.6237063213914</x:v>
      </x:c>
      <x:c r="H2853" t="s">
        <x:v>95</x:v>
      </x:c>
      <x:c r="I2853" s="6">
        <x:v>30.0778722443074</x:v>
      </x:c>
      <x:c r="J2853" t="s">
        <x:v>93</x:v>
      </x:c>
      <x:c r="K2853" s="6">
        <x:v>1018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22.333</x:v>
      </x:c>
      <x:c r="S2853" s="8">
        <x:v>81616.1743572163</x:v>
      </x:c>
      <x:c r="T2853" s="12">
        <x:v>255897.822317093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299889</x:v>
      </x:c>
      <x:c r="B2854" s="1">
        <x:v>44758.6742423958</x:v>
      </x:c>
      <x:c r="C2854" s="6">
        <x:v>49.5258053783333</x:v>
      </x:c>
      <x:c r="D2854" s="14" t="s">
        <x:v>92</x:v>
      </x:c>
      <x:c r="E2854" s="15">
        <x:v>44733.6604549421</x:v>
      </x:c>
      <x:c r="F2854" t="s">
        <x:v>97</x:v>
      </x:c>
      <x:c r="G2854" s="6">
        <x:v>84.6162786950422</x:v>
      </x:c>
      <x:c r="H2854" t="s">
        <x:v>95</x:v>
      </x:c>
      <x:c r="I2854" s="6">
        <x:v>30.0778722443074</x:v>
      </x:c>
      <x:c r="J2854" t="s">
        <x:v>93</x:v>
      </x:c>
      <x:c r="K2854" s="6">
        <x:v>1018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22.334</x:v>
      </x:c>
      <x:c r="S2854" s="8">
        <x:v>81621.467576112</x:v>
      </x:c>
      <x:c r="T2854" s="12">
        <x:v>255898.466062303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299895</x:v>
      </x:c>
      <x:c r="B2855" s="1">
        <x:v>44758.6742540856</x:v>
      </x:c>
      <x:c r="C2855" s="6">
        <x:v>49.5426489333333</x:v>
      </x:c>
      <x:c r="D2855" s="14" t="s">
        <x:v>92</x:v>
      </x:c>
      <x:c r="E2855" s="15">
        <x:v>44733.6604549421</x:v>
      </x:c>
      <x:c r="F2855" t="s">
        <x:v>97</x:v>
      </x:c>
      <x:c r="G2855" s="6">
        <x:v>84.6311347480191</x:v>
      </x:c>
      <x:c r="H2855" t="s">
        <x:v>95</x:v>
      </x:c>
      <x:c r="I2855" s="6">
        <x:v>30.0778722443074</x:v>
      </x:c>
      <x:c r="J2855" t="s">
        <x:v>93</x:v>
      </x:c>
      <x:c r="K2855" s="6">
        <x:v>1018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22.332</x:v>
      </x:c>
      <x:c r="S2855" s="8">
        <x:v>81631.879409611</x:v>
      </x:c>
      <x:c r="T2855" s="12">
        <x:v>255914.976950787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299896</x:v>
      </x:c>
      <x:c r="B2856" s="1">
        <x:v>44758.6742651968</x:v>
      </x:c>
      <x:c r="C2856" s="6">
        <x:v>49.558638445</x:v>
      </x:c>
      <x:c r="D2856" s="14" t="s">
        <x:v>92</x:v>
      </x:c>
      <x:c r="E2856" s="15">
        <x:v>44733.6604549421</x:v>
      </x:c>
      <x:c r="F2856" t="s">
        <x:v>97</x:v>
      </x:c>
      <x:c r="G2856" s="6">
        <x:v>84.6311347480191</x:v>
      </x:c>
      <x:c r="H2856" t="s">
        <x:v>95</x:v>
      </x:c>
      <x:c r="I2856" s="6">
        <x:v>30.0778722443074</x:v>
      </x:c>
      <x:c r="J2856" t="s">
        <x:v>93</x:v>
      </x:c>
      <x:c r="K2856" s="6">
        <x:v>1018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22.332</x:v>
      </x:c>
      <x:c r="S2856" s="8">
        <x:v>81630.8366635447</x:v>
      </x:c>
      <x:c r="T2856" s="12">
        <x:v>255900.840249696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299901</x:v>
      </x:c>
      <x:c r="B2857" s="1">
        <x:v>44758.6742769676</x:v>
      </x:c>
      <x:c r="C2857" s="6">
        <x:v>49.5755876966667</x:v>
      </x:c>
      <x:c r="D2857" s="14" t="s">
        <x:v>92</x:v>
      </x:c>
      <x:c r="E2857" s="15">
        <x:v>44733.6604549421</x:v>
      </x:c>
      <x:c r="F2857" t="s">
        <x:v>97</x:v>
      </x:c>
      <x:c r="G2857" s="6">
        <x:v>84.6162786950422</x:v>
      </x:c>
      <x:c r="H2857" t="s">
        <x:v>95</x:v>
      </x:c>
      <x:c r="I2857" s="6">
        <x:v>30.0778722443074</x:v>
      </x:c>
      <x:c r="J2857" t="s">
        <x:v>93</x:v>
      </x:c>
      <x:c r="K2857" s="6">
        <x:v>1018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22.334</x:v>
      </x:c>
      <x:c r="S2857" s="8">
        <x:v>81634.617647186</x:v>
      </x:c>
      <x:c r="T2857" s="12">
        <x:v>255908.544742227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299908</x:v>
      </x:c>
      <x:c r="B2858" s="1">
        <x:v>44758.6742887384</x:v>
      </x:c>
      <x:c r="C2858" s="6">
        <x:v>49.5925172083333</x:v>
      </x:c>
      <x:c r="D2858" s="14" t="s">
        <x:v>92</x:v>
      </x:c>
      <x:c r="E2858" s="15">
        <x:v>44733.6604549421</x:v>
      </x:c>
      <x:c r="F2858" t="s">
        <x:v>97</x:v>
      </x:c>
      <x:c r="G2858" s="6">
        <x:v>84.5865761900937</x:v>
      </x:c>
      <x:c r="H2858" t="s">
        <x:v>95</x:v>
      </x:c>
      <x:c r="I2858" s="6">
        <x:v>30.0778722443074</x:v>
      </x:c>
      <x:c r="J2858" t="s">
        <x:v>93</x:v>
      </x:c>
      <x:c r="K2858" s="6">
        <x:v>1018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22.338</x:v>
      </x:c>
      <x:c r="S2858" s="8">
        <x:v>81632.9712257791</x:v>
      </x:c>
      <x:c r="T2858" s="12">
        <x:v>255899.270280129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299911</x:v>
      </x:c>
      <x:c r="B2859" s="1">
        <x:v>44758.6742998032</x:v>
      </x:c>
      <x:c r="C2859" s="6">
        <x:v>49.608493395</x:v>
      </x:c>
      <x:c r="D2859" s="14" t="s">
        <x:v>92</x:v>
      </x:c>
      <x:c r="E2859" s="15">
        <x:v>44733.6604549421</x:v>
      </x:c>
      <x:c r="F2859" t="s">
        <x:v>97</x:v>
      </x:c>
      <x:c r="G2859" s="6">
        <x:v>84.6111889299023</x:v>
      </x:c>
      <x:c r="H2859" t="s">
        <x:v>95</x:v>
      </x:c>
      <x:c r="I2859" s="6">
        <x:v>30.0839993787795</x:v>
      </x:c>
      <x:c r="J2859" t="s">
        <x:v>93</x:v>
      </x:c>
      <x:c r="K2859" s="6">
        <x:v>1018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22.334</x:v>
      </x:c>
      <x:c r="S2859" s="8">
        <x:v>81634.7757638454</x:v>
      </x:c>
      <x:c r="T2859" s="12">
        <x:v>255901.205352243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299918</x:v>
      </x:c>
      <x:c r="B2860" s="1">
        <x:v>44758.6743114931</x:v>
      </x:c>
      <x:c r="C2860" s="6">
        <x:v>49.6253175083333</x:v>
      </x:c>
      <x:c r="D2860" s="14" t="s">
        <x:v>92</x:v>
      </x:c>
      <x:c r="E2860" s="15">
        <x:v>44733.6604549421</x:v>
      </x:c>
      <x:c r="F2860" t="s">
        <x:v>97</x:v>
      </x:c>
      <x:c r="G2860" s="6">
        <x:v>84.6065152053312</x:v>
      </x:c>
      <x:c r="H2860" t="s">
        <x:v>95</x:v>
      </x:c>
      <x:c r="I2860" s="6">
        <x:v>30.0717451210289</x:v>
      </x:c>
      <x:c r="J2860" t="s">
        <x:v>93</x:v>
      </x:c>
      <x:c r="K2860" s="6">
        <x:v>1018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22.336</x:v>
      </x:c>
      <x:c r="S2860" s="8">
        <x:v>81640.0044212233</x:v>
      </x:c>
      <x:c r="T2860" s="12">
        <x:v>255905.73759764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299923</x:v>
      </x:c>
      <x:c r="B2861" s="1">
        <x:v>44758.6743231829</x:v>
      </x:c>
      <x:c r="C2861" s="6">
        <x:v>49.6421619033333</x:v>
      </x:c>
      <x:c r="D2861" s="14" t="s">
        <x:v>92</x:v>
      </x:c>
      <x:c r="E2861" s="15">
        <x:v>44733.6604549421</x:v>
      </x:c>
      <x:c r="F2861" t="s">
        <x:v>97</x:v>
      </x:c>
      <x:c r="G2861" s="6">
        <x:v>84.5889121559363</x:v>
      </x:c>
      <x:c r="H2861" t="s">
        <x:v>95</x:v>
      </x:c>
      <x:c r="I2861" s="6">
        <x:v>30.0839993787795</x:v>
      </x:c>
      <x:c r="J2861" t="s">
        <x:v>93</x:v>
      </x:c>
      <x:c r="K2861" s="6">
        <x:v>1018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22.337</x:v>
      </x:c>
      <x:c r="S2861" s="8">
        <x:v>81649.6532125068</x:v>
      </x:c>
      <x:c r="T2861" s="12">
        <x:v>255900.239630339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299927</x:v>
      </x:c>
      <x:c r="B2862" s="1">
        <x:v>44758.674334919</x:v>
      </x:c>
      <x:c r="C2862" s="6">
        <x:v>49.6590450783333</x:v>
      </x:c>
      <x:c r="D2862" s="14" t="s">
        <x:v>92</x:v>
      </x:c>
      <x:c r="E2862" s="15">
        <x:v>44733.6604549421</x:v>
      </x:c>
      <x:c r="F2862" t="s">
        <x:v>97</x:v>
      </x:c>
      <x:c r="G2862" s="6">
        <x:v>84.5643077085813</x:v>
      </x:c>
      <x:c r="H2862" t="s">
        <x:v>95</x:v>
      </x:c>
      <x:c r="I2862" s="6">
        <x:v>30.0778722443074</x:v>
      </x:c>
      <x:c r="J2862" t="s">
        <x:v>93</x:v>
      </x:c>
      <x:c r="K2862" s="6">
        <x:v>1018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22.341</x:v>
      </x:c>
      <x:c r="S2862" s="8">
        <x:v>81648.9352093107</x:v>
      </x:c>
      <x:c r="T2862" s="12">
        <x:v>255902.89976189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299933</x:v>
      </x:c>
      <x:c r="B2863" s="1">
        <x:v>44758.6743466435</x:v>
      </x:c>
      <x:c r="C2863" s="6">
        <x:v>49.67592394</x:v>
      </x:c>
      <x:c r="D2863" s="14" t="s">
        <x:v>92</x:v>
      </x:c>
      <x:c r="E2863" s="15">
        <x:v>44733.6604549421</x:v>
      </x:c>
      <x:c r="F2863" t="s">
        <x:v>97</x:v>
      </x:c>
      <x:c r="G2863" s="6">
        <x:v>84.5889121559363</x:v>
      </x:c>
      <x:c r="H2863" t="s">
        <x:v>95</x:v>
      </x:c>
      <x:c r="I2863" s="6">
        <x:v>30.0839993787795</x:v>
      </x:c>
      <x:c r="J2863" t="s">
        <x:v>93</x:v>
      </x:c>
      <x:c r="K2863" s="6">
        <x:v>1018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22.337</x:v>
      </x:c>
      <x:c r="S2863" s="8">
        <x:v>81656.3591331702</x:v>
      </x:c>
      <x:c r="T2863" s="12">
        <x:v>255919.803506921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299937</x:v>
      </x:c>
      <x:c r="B2864" s="1">
        <x:v>44758.6743577199</x:v>
      </x:c>
      <x:c r="C2864" s="6">
        <x:v>49.6918780416667</x:v>
      </x:c>
      <x:c r="D2864" s="14" t="s">
        <x:v>92</x:v>
      </x:c>
      <x:c r="E2864" s="15">
        <x:v>44733.6604549421</x:v>
      </x:c>
      <x:c r="F2864" t="s">
        <x:v>97</x:v>
      </x:c>
      <x:c r="G2864" s="6">
        <x:v>84.5471323062445</x:v>
      </x:c>
      <x:c r="H2864" t="s">
        <x:v>95</x:v>
      </x:c>
      <x:c r="I2864" s="6">
        <x:v>30.0717451210289</x:v>
      </x:c>
      <x:c r="J2864" t="s">
        <x:v>93</x:v>
      </x:c>
      <x:c r="K2864" s="6">
        <x:v>1018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22.344</x:v>
      </x:c>
      <x:c r="S2864" s="8">
        <x:v>81652.1268006986</x:v>
      </x:c>
      <x:c r="T2864" s="12">
        <x:v>255910.579340161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299942</x:v>
      </x:c>
      <x:c r="B2865" s="1">
        <x:v>44758.6743694444</x:v>
      </x:c>
      <x:c r="C2865" s="6">
        <x:v>49.7087595766667</x:v>
      </x:c>
      <x:c r="D2865" s="14" t="s">
        <x:v>92</x:v>
      </x:c>
      <x:c r="E2865" s="15">
        <x:v>44733.6604549421</x:v>
      </x:c>
      <x:c r="F2865" t="s">
        <x:v>97</x:v>
      </x:c>
      <x:c r="G2865" s="6">
        <x:v>84.5717297362524</x:v>
      </x:c>
      <x:c r="H2865" t="s">
        <x:v>95</x:v>
      </x:c>
      <x:c r="I2865" s="6">
        <x:v>30.0778722443074</x:v>
      </x:c>
      <x:c r="J2865" t="s">
        <x:v>93</x:v>
      </x:c>
      <x:c r="K2865" s="6">
        <x:v>1018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22.34</x:v>
      </x:c>
      <x:c r="S2865" s="8">
        <x:v>81659.27484451</x:v>
      </x:c>
      <x:c r="T2865" s="12">
        <x:v>255914.445959701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299950</x:v>
      </x:c>
      <x:c r="B2866" s="1">
        <x:v>44758.674381169</x:v>
      </x:c>
      <x:c r="C2866" s="6">
        <x:v>49.7256642466667</x:v>
      </x:c>
      <x:c r="D2866" s="14" t="s">
        <x:v>92</x:v>
      </x:c>
      <x:c r="E2866" s="15">
        <x:v>44733.6604549421</x:v>
      </x:c>
      <x:c r="F2866" t="s">
        <x:v>97</x:v>
      </x:c>
      <x:c r="G2866" s="6">
        <x:v>84.5518001930685</x:v>
      </x:c>
      <x:c r="H2866" t="s">
        <x:v>95</x:v>
      </x:c>
      <x:c r="I2866" s="6">
        <x:v>30.0839993787795</x:v>
      </x:c>
      <x:c r="J2866" t="s">
        <x:v>93</x:v>
      </x:c>
      <x:c r="K2866" s="6">
        <x:v>1018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22.342</x:v>
      </x:c>
      <x:c r="S2866" s="8">
        <x:v>81663.6465678798</x:v>
      </x:c>
      <x:c r="T2866" s="12">
        <x:v>255918.102401469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299952</x:v>
      </x:c>
      <x:c r="B2867" s="1">
        <x:v>44758.6743929051</x:v>
      </x:c>
      <x:c r="C2867" s="6">
        <x:v>49.74257156</x:v>
      </x:c>
      <x:c r="D2867" s="14" t="s">
        <x:v>92</x:v>
      </x:c>
      <x:c r="E2867" s="15">
        <x:v>44733.6604549421</x:v>
      </x:c>
      <x:c r="F2867" t="s">
        <x:v>97</x:v>
      </x:c>
      <x:c r="G2867" s="6">
        <x:v>84.5494660511542</x:v>
      </x:c>
      <x:c r="H2867" t="s">
        <x:v>95</x:v>
      </x:c>
      <x:c r="I2867" s="6">
        <x:v>30.0778722443074</x:v>
      </x:c>
      <x:c r="J2867" t="s">
        <x:v>93</x:v>
      </x:c>
      <x:c r="K2867" s="6">
        <x:v>1018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22.343</x:v>
      </x:c>
      <x:c r="S2867" s="8">
        <x:v>81664.9598726945</x:v>
      </x:c>
      <x:c r="T2867" s="12">
        <x:v>255903.859233025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299958</x:v>
      </x:c>
      <x:c r="B2868" s="1">
        <x:v>44758.6744040856</x:v>
      </x:c>
      <x:c r="C2868" s="6">
        <x:v>49.7586414583333</x:v>
      </x:c>
      <x:c r="D2868" s="14" t="s">
        <x:v>92</x:v>
      </x:c>
      <x:c r="E2868" s="15">
        <x:v>44733.6604549421</x:v>
      </x:c>
      <x:c r="F2868" t="s">
        <x:v>97</x:v>
      </x:c>
      <x:c r="G2868" s="6">
        <x:v>84.5397130407641</x:v>
      </x:c>
      <x:c r="H2868" t="s">
        <x:v>95</x:v>
      </x:c>
      <x:c r="I2868" s="6">
        <x:v>30.0717451210289</x:v>
      </x:c>
      <x:c r="J2868" t="s">
        <x:v>93</x:v>
      </x:c>
      <x:c r="K2868" s="6">
        <x:v>1018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22.345</x:v>
      </x:c>
      <x:c r="S2868" s="8">
        <x:v>81675.9841172543</x:v>
      </x:c>
      <x:c r="T2868" s="12">
        <x:v>255904.591535362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299965</x:v>
      </x:c>
      <x:c r="B2869" s="1">
        <x:v>44758.6744157407</x:v>
      </x:c>
      <x:c r="C2869" s="6">
        <x:v>49.775449015</x:v>
      </x:c>
      <x:c r="D2869" s="14" t="s">
        <x:v>92</x:v>
      </x:c>
      <x:c r="E2869" s="15">
        <x:v>44733.6604549421</x:v>
      </x:c>
      <x:c r="F2869" t="s">
        <x:v>97</x:v>
      </x:c>
      <x:c r="G2869" s="6">
        <x:v>84.5049602537924</x:v>
      </x:c>
      <x:c r="H2869" t="s">
        <x:v>95</x:v>
      </x:c>
      <x:c r="I2869" s="6">
        <x:v>30.0778722443074</x:v>
      </x:c>
      <x:c r="J2869" t="s">
        <x:v>93</x:v>
      </x:c>
      <x:c r="K2869" s="6">
        <x:v>1018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22.349</x:v>
      </x:c>
      <x:c r="S2869" s="8">
        <x:v>81672.8462957188</x:v>
      </x:c>
      <x:c r="T2869" s="12">
        <x:v>255906.229480237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299966</x:v>
      </x:c>
      <x:c r="B2870" s="1">
        <x:v>44758.6744275116</x:v>
      </x:c>
      <x:c r="C2870" s="6">
        <x:v>49.79235034</x:v>
      </x:c>
      <x:c r="D2870" s="14" t="s">
        <x:v>92</x:v>
      </x:c>
      <x:c r="E2870" s="15">
        <x:v>44733.6604549421</x:v>
      </x:c>
      <x:c r="F2870" t="s">
        <x:v>97</x:v>
      </x:c>
      <x:c r="G2870" s="6">
        <x:v>84.5248769064565</x:v>
      </x:c>
      <x:c r="H2870" t="s">
        <x:v>95</x:v>
      </x:c>
      <x:c r="I2870" s="6">
        <x:v>30.0717451210289</x:v>
      </x:c>
      <x:c r="J2870" t="s">
        <x:v>93</x:v>
      </x:c>
      <x:c r="K2870" s="6">
        <x:v>1018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22.347</x:v>
      </x:c>
      <x:c r="S2870" s="8">
        <x:v>81676.8595402216</x:v>
      </x:c>
      <x:c r="T2870" s="12">
        <x:v>255920.87995077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299973</x:v>
      </x:c>
      <x:c r="B2871" s="1">
        <x:v>44758.6744392014</x:v>
      </x:c>
      <x:c r="C2871" s="6">
        <x:v>49.8091961416667</x:v>
      </x:c>
      <x:c r="D2871" s="14" t="s">
        <x:v>92</x:v>
      </x:c>
      <x:c r="E2871" s="15">
        <x:v>44733.6604549421</x:v>
      </x:c>
      <x:c r="F2871" t="s">
        <x:v>97</x:v>
      </x:c>
      <x:c r="G2871" s="6">
        <x:v>84.5272095580509</x:v>
      </x:c>
      <x:c r="H2871" t="s">
        <x:v>95</x:v>
      </x:c>
      <x:c r="I2871" s="6">
        <x:v>30.0778722443074</x:v>
      </x:c>
      <x:c r="J2871" t="s">
        <x:v>93</x:v>
      </x:c>
      <x:c r="K2871" s="6">
        <x:v>1018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22.346</x:v>
      </x:c>
      <x:c r="S2871" s="8">
        <x:v>81673.7038100466</x:v>
      </x:c>
      <x:c r="T2871" s="12">
        <x:v>255901.008290238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299980</x:v>
      </x:c>
      <x:c r="B2872" s="1">
        <x:v>44758.6744503125</x:v>
      </x:c>
      <x:c r="C2872" s="6">
        <x:v>49.8252094033333</x:v>
      </x:c>
      <x:c r="D2872" s="14" t="s">
        <x:v>92</x:v>
      </x:c>
      <x:c r="E2872" s="15">
        <x:v>44733.6604549421</x:v>
      </x:c>
      <x:c r="F2872" t="s">
        <x:v>97</x:v>
      </x:c>
      <x:c r="G2872" s="6">
        <x:v>84.519792324693</x:v>
      </x:c>
      <x:c r="H2872" t="s">
        <x:v>95</x:v>
      </x:c>
      <x:c r="I2872" s="6">
        <x:v>30.0778722443074</x:v>
      </x:c>
      <x:c r="J2872" t="s">
        <x:v>93</x:v>
      </x:c>
      <x:c r="K2872" s="6">
        <x:v>1018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22.347</x:v>
      </x:c>
      <x:c r="S2872" s="8">
        <x:v>81686.8955247875</x:v>
      </x:c>
      <x:c r="T2872" s="12">
        <x:v>255905.027737401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299984</x:v>
      </x:c>
      <x:c r="B2873" s="1">
        <x:v>44758.6744620023</x:v>
      </x:c>
      <x:c r="C2873" s="6">
        <x:v>49.8420352283333</x:v>
      </x:c>
      <x:c r="D2873" s="14" t="s">
        <x:v>92</x:v>
      </x:c>
      <x:c r="E2873" s="15">
        <x:v>44733.6604549421</x:v>
      </x:c>
      <x:c r="F2873" t="s">
        <x:v>97</x:v>
      </x:c>
      <x:c r="G2873" s="6">
        <x:v>84.5049602537924</x:v>
      </x:c>
      <x:c r="H2873" t="s">
        <x:v>95</x:v>
      </x:c>
      <x:c r="I2873" s="6">
        <x:v>30.0778722443074</x:v>
      </x:c>
      <x:c r="J2873" t="s">
        <x:v>93</x:v>
      </x:c>
      <x:c r="K2873" s="6">
        <x:v>1018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22.349</x:v>
      </x:c>
      <x:c r="S2873" s="8">
        <x:v>81689.5230933298</x:v>
      </x:c>
      <x:c r="T2873" s="12">
        <x:v>255914.327086813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299987</x:v>
      </x:c>
      <x:c r="B2874" s="1">
        <x:v>44758.6744737616</x:v>
      </x:c>
      <x:c r="C2874" s="6">
        <x:v>49.8589723833333</x:v>
      </x:c>
      <x:c r="D2874" s="14" t="s">
        <x:v>92</x:v>
      </x:c>
      <x:c r="E2874" s="15">
        <x:v>44733.6604549421</x:v>
      </x:c>
      <x:c r="F2874" t="s">
        <x:v>97</x:v>
      </x:c>
      <x:c r="G2874" s="6">
        <x:v>84.5123758899791</x:v>
      </x:c>
      <x:c r="H2874" t="s">
        <x:v>95</x:v>
      </x:c>
      <x:c r="I2874" s="6">
        <x:v>30.0778722443074</x:v>
      </x:c>
      <x:c r="J2874" t="s">
        <x:v>93</x:v>
      </x:c>
      <x:c r="K2874" s="6">
        <x:v>1018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22.348</x:v>
      </x:c>
      <x:c r="S2874" s="8">
        <x:v>81701.9109081309</x:v>
      </x:c>
      <x:c r="T2874" s="12">
        <x:v>255920.537388788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299992</x:v>
      </x:c>
      <x:c r="B2875" s="1">
        <x:v>44758.6744855324</x:v>
      </x:c>
      <x:c r="C2875" s="6">
        <x:v>49.875941345</x:v>
      </x:c>
      <x:c r="D2875" s="14" t="s">
        <x:v>92</x:v>
      </x:c>
      <x:c r="E2875" s="15">
        <x:v>44733.6604549421</x:v>
      </x:c>
      <x:c r="F2875" t="s">
        <x:v>97</x:v>
      </x:c>
      <x:c r="G2875" s="6">
        <x:v>84.4827181352308</x:v>
      </x:c>
      <x:c r="H2875" t="s">
        <x:v>95</x:v>
      </x:c>
      <x:c r="I2875" s="6">
        <x:v>30.0778722443074</x:v>
      </x:c>
      <x:c r="J2875" t="s">
        <x:v>93</x:v>
      </x:c>
      <x:c r="K2875" s="6">
        <x:v>1018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22.352</x:v>
      </x:c>
      <x:c r="S2875" s="8">
        <x:v>81696.6949288845</x:v>
      </x:c>
      <x:c r="T2875" s="12">
        <x:v>255921.493805541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299998</x:v>
      </x:c>
      <x:c r="B2876" s="1">
        <x:v>44758.6744966435</x:v>
      </x:c>
      <x:c r="C2876" s="6">
        <x:v>49.891943835</x:v>
      </x:c>
      <x:c r="D2876" s="14" t="s">
        <x:v>92</x:v>
      </x:c>
      <x:c r="E2876" s="15">
        <x:v>44733.6604549421</x:v>
      </x:c>
      <x:c r="F2876" t="s">
        <x:v>97</x:v>
      </x:c>
      <x:c r="G2876" s="6">
        <x:v>84.5346275901692</x:v>
      </x:c>
      <x:c r="H2876" t="s">
        <x:v>95</x:v>
      </x:c>
      <x:c r="I2876" s="6">
        <x:v>30.0778722443074</x:v>
      </x:c>
      <x:c r="J2876" t="s">
        <x:v>93</x:v>
      </x:c>
      <x:c r="K2876" s="6">
        <x:v>1018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22.345</x:v>
      </x:c>
      <x:c r="S2876" s="8">
        <x:v>81700.3112287739</x:v>
      </x:c>
      <x:c r="T2876" s="12">
        <x:v>255921.442312454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300002</x:v>
      </x:c>
      <x:c r="B2877" s="1">
        <x:v>44758.6745083681</x:v>
      </x:c>
      <x:c r="C2877" s="6">
        <x:v>49.9088042866667</x:v>
      </x:c>
      <x:c r="D2877" s="14" t="s">
        <x:v>92</x:v>
      </x:c>
      <x:c r="E2877" s="15">
        <x:v>44733.6604549421</x:v>
      </x:c>
      <x:c r="F2877" t="s">
        <x:v>97</x:v>
      </x:c>
      <x:c r="G2877" s="6">
        <x:v>84.4554025574159</x:v>
      </x:c>
      <x:c r="H2877" t="s">
        <x:v>95</x:v>
      </x:c>
      <x:c r="I2877" s="6">
        <x:v>30.0839993787795</x:v>
      </x:c>
      <x:c r="J2877" t="s">
        <x:v>93</x:v>
      </x:c>
      <x:c r="K2877" s="6">
        <x:v>1018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22.355</x:v>
      </x:c>
      <x:c r="S2877" s="8">
        <x:v>81702.0055878234</x:v>
      </x:c>
      <x:c r="T2877" s="12">
        <x:v>255909.195043633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300010</x:v>
      </x:c>
      <x:c r="B2878" s="1">
        <x:v>44758.6745200579</x:v>
      </x:c>
      <x:c r="C2878" s="6">
        <x:v>49.9256673733333</x:v>
      </x:c>
      <x:c r="D2878" s="14" t="s">
        <x:v>92</x:v>
      </x:c>
      <x:c r="E2878" s="15">
        <x:v>44733.6604549421</x:v>
      </x:c>
      <x:c r="F2878" t="s">
        <x:v>97</x:v>
      </x:c>
      <x:c r="G2878" s="6">
        <x:v>84.4753056919878</x:v>
      </x:c>
      <x:c r="H2878" t="s">
        <x:v>95</x:v>
      </x:c>
      <x:c r="I2878" s="6">
        <x:v>30.0778722443074</x:v>
      </x:c>
      <x:c r="J2878" t="s">
        <x:v>93</x:v>
      </x:c>
      <x:c r="K2878" s="6">
        <x:v>1018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22.353</x:v>
      </x:c>
      <x:c r="S2878" s="8">
        <x:v>81703.0058981472</x:v>
      </x:c>
      <x:c r="T2878" s="12">
        <x:v>255903.395760114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300012</x:v>
      </x:c>
      <x:c r="B2879" s="1">
        <x:v>44758.674531794</x:v>
      </x:c>
      <x:c r="C2879" s="6">
        <x:v>49.94258196</x:v>
      </x:c>
      <x:c r="D2879" s="14" t="s">
        <x:v>92</x:v>
      </x:c>
      <x:c r="E2879" s="15">
        <x:v>44733.6604549421</x:v>
      </x:c>
      <x:c r="F2879" t="s">
        <x:v>97</x:v>
      </x:c>
      <x:c r="G2879" s="6">
        <x:v>84.4604831992192</x:v>
      </x:c>
      <x:c r="H2879" t="s">
        <x:v>95</x:v>
      </x:c>
      <x:c r="I2879" s="6">
        <x:v>30.0778722443074</x:v>
      </x:c>
      <x:c r="J2879" t="s">
        <x:v>93</x:v>
      </x:c>
      <x:c r="K2879" s="6">
        <x:v>1018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22.355</x:v>
      </x:c>
      <x:c r="S2879" s="8">
        <x:v>81712.3903876142</x:v>
      </x:c>
      <x:c r="T2879" s="12">
        <x:v>255920.498241987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300016</x:v>
      </x:c>
      <x:c r="B2880" s="1">
        <x:v>44758.6745430208</x:v>
      </x:c>
      <x:c r="C2880" s="6">
        <x:v>49.958706445</x:v>
      </x:c>
      <x:c r="D2880" s="14" t="s">
        <x:v>92</x:v>
      </x:c>
      <x:c r="E2880" s="15">
        <x:v>44733.6604549421</x:v>
      </x:c>
      <x:c r="F2880" t="s">
        <x:v>97</x:v>
      </x:c>
      <x:c r="G2880" s="6">
        <x:v>84.4456638972973</x:v>
      </x:c>
      <x:c r="H2880" t="s">
        <x:v>95</x:v>
      </x:c>
      <x:c r="I2880" s="6">
        <x:v>30.0778722443074</x:v>
      </x:c>
      <x:c r="J2880" t="s">
        <x:v>93</x:v>
      </x:c>
      <x:c r="K2880" s="6">
        <x:v>1018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22.357</x:v>
      </x:c>
      <x:c r="S2880" s="8">
        <x:v>81716.8344459121</x:v>
      </x:c>
      <x:c r="T2880" s="12">
        <x:v>255907.941779257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300022</x:v>
      </x:c>
      <x:c r="B2881" s="1">
        <x:v>44758.6745548264</x:v>
      </x:c>
      <x:c r="C2881" s="6">
        <x:v>49.9757266783333</x:v>
      </x:c>
      <x:c r="D2881" s="14" t="s">
        <x:v>92</x:v>
      </x:c>
      <x:c r="E2881" s="15">
        <x:v>44733.6604549421</x:v>
      </x:c>
      <x:c r="F2881" t="s">
        <x:v>97</x:v>
      </x:c>
      <x:c r="G2881" s="6">
        <x:v>84.4382554426128</x:v>
      </x:c>
      <x:c r="H2881" t="s">
        <x:v>95</x:v>
      </x:c>
      <x:c r="I2881" s="6">
        <x:v>30.0778722443074</x:v>
      </x:c>
      <x:c r="J2881" t="s">
        <x:v>93</x:v>
      </x:c>
      <x:c r="K2881" s="6">
        <x:v>1018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22.358</x:v>
      </x:c>
      <x:c r="S2881" s="8">
        <x:v>81718.0883134254</x:v>
      </x:c>
      <x:c r="T2881" s="12">
        <x:v>255911.461753238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300028</x:v>
      </x:c>
      <x:c r="B2882" s="1">
        <x:v>44758.6745665162</x:v>
      </x:c>
      <x:c r="C2882" s="6">
        <x:v>49.99255173</x:v>
      </x:c>
      <x:c r="D2882" s="14" t="s">
        <x:v>92</x:v>
      </x:c>
      <x:c r="E2882" s="15">
        <x:v>44733.6604549421</x:v>
      </x:c>
      <x:c r="F2882" t="s">
        <x:v>97</x:v>
      </x:c>
      <x:c r="G2882" s="6">
        <x:v>84.4234409252149</x:v>
      </x:c>
      <x:c r="H2882" t="s">
        <x:v>95</x:v>
      </x:c>
      <x:c r="I2882" s="6">
        <x:v>30.0778722443074</x:v>
      </x:c>
      <x:c r="J2882" t="s">
        <x:v>93</x:v>
      </x:c>
      <x:c r="K2882" s="6">
        <x:v>1018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22.36</x:v>
      </x:c>
      <x:c r="S2882" s="8">
        <x:v>81721.7231647567</x:v>
      </x:c>
      <x:c r="T2882" s="12">
        <x:v>255901.3028884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300032</x:v>
      </x:c>
      <x:c r="B2883" s="1">
        <x:v>44758.6745776273</x:v>
      </x:c>
      <x:c r="C2883" s="6">
        <x:v>50.0085225816667</x:v>
      </x:c>
      <x:c r="D2883" s="14" t="s">
        <x:v>92</x:v>
      </x:c>
      <x:c r="E2883" s="15">
        <x:v>44733.6604549421</x:v>
      </x:c>
      <x:c r="F2883" t="s">
        <x:v>97</x:v>
      </x:c>
      <x:c r="G2883" s="6">
        <x:v>84.4456638972973</x:v>
      </x:c>
      <x:c r="H2883" t="s">
        <x:v>95</x:v>
      </x:c>
      <x:c r="I2883" s="6">
        <x:v>30.0778722443074</x:v>
      </x:c>
      <x:c r="J2883" t="s">
        <x:v>93</x:v>
      </x:c>
      <x:c r="K2883" s="6">
        <x:v>1018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22.357</x:v>
      </x:c>
      <x:c r="S2883" s="8">
        <x:v>81725.718856593</x:v>
      </x:c>
      <x:c r="T2883" s="12">
        <x:v>255909.216260416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300036</x:v>
      </x:c>
      <x:c r="B2884" s="1">
        <x:v>44758.6745893171</x:v>
      </x:c>
      <x:c r="C2884" s="6">
        <x:v>50.0253734016667</x:v>
      </x:c>
      <x:c r="D2884" s="14" t="s">
        <x:v>92</x:v>
      </x:c>
      <x:c r="E2884" s="15">
        <x:v>44733.6604549421</x:v>
      </x:c>
      <x:c r="F2884" t="s">
        <x:v>97</x:v>
      </x:c>
      <x:c r="G2884" s="6">
        <x:v>84.4753056919878</x:v>
      </x:c>
      <x:c r="H2884" t="s">
        <x:v>95</x:v>
      </x:c>
      <x:c r="I2884" s="6">
        <x:v>30.0778722443074</x:v>
      </x:c>
      <x:c r="J2884" t="s">
        <x:v>93</x:v>
      </x:c>
      <x:c r="K2884" s="6">
        <x:v>1018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22.353</x:v>
      </x:c>
      <x:c r="S2884" s="8">
        <x:v>81731.2178671979</x:v>
      </x:c>
      <x:c r="T2884" s="12">
        <x:v>255913.671939054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300044</x:v>
      </x:c>
      <x:c r="B2885" s="1">
        <x:v>44758.6746010069</x:v>
      </x:c>
      <x:c r="C2885" s="6">
        <x:v>50.0422224533333</x:v>
      </x:c>
      <x:c r="D2885" s="14" t="s">
        <x:v>92</x:v>
      </x:c>
      <x:c r="E2885" s="15">
        <x:v>44733.6604549421</x:v>
      </x:c>
      <x:c r="F2885" t="s">
        <x:v>97</x:v>
      </x:c>
      <x:c r="G2885" s="6">
        <x:v>84.4382554426128</x:v>
      </x:c>
      <x:c r="H2885" t="s">
        <x:v>95</x:v>
      </x:c>
      <x:c r="I2885" s="6">
        <x:v>30.0778722443074</x:v>
      </x:c>
      <x:c r="J2885" t="s">
        <x:v>93</x:v>
      </x:c>
      <x:c r="K2885" s="6">
        <x:v>1018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22.358</x:v>
      </x:c>
      <x:c r="S2885" s="8">
        <x:v>81732.9821248983</x:v>
      </x:c>
      <x:c r="T2885" s="12">
        <x:v>255913.714961104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300046</x:v>
      </x:c>
      <x:c r="B2886" s="1">
        <x:v>44758.6746128125</x:v>
      </x:c>
      <x:c r="C2886" s="6">
        <x:v>50.0592139433333</x:v>
      </x:c>
      <x:c r="D2886" s="14" t="s">
        <x:v>92</x:v>
      </x:c>
      <x:c r="E2886" s="15">
        <x:v>44733.6604549421</x:v>
      </x:c>
      <x:c r="F2886" t="s">
        <x:v>97</x:v>
      </x:c>
      <x:c r="G2886" s="6">
        <x:v>84.4507441376679</x:v>
      </x:c>
      <x:c r="H2886" t="s">
        <x:v>95</x:v>
      </x:c>
      <x:c r="I2886" s="6">
        <x:v>30.0717451210289</x:v>
      </x:c>
      <x:c r="J2886" t="s">
        <x:v>93</x:v>
      </x:c>
      <x:c r="K2886" s="6">
        <x:v>1018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22.357</x:v>
      </x:c>
      <x:c r="S2886" s="8">
        <x:v>81735.6553376773</x:v>
      </x:c>
      <x:c r="T2886" s="12">
        <x:v>255895.959026478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300053</x:v>
      </x:c>
      <x:c r="B2887" s="1">
        <x:v>44758.6746239931</x:v>
      </x:c>
      <x:c r="C2887" s="6">
        <x:v>50.075318</x:v>
      </x:c>
      <x:c r="D2887" s="14" t="s">
        <x:v>92</x:v>
      </x:c>
      <x:c r="E2887" s="15">
        <x:v>44733.6604549421</x:v>
      </x:c>
      <x:c r="F2887" t="s">
        <x:v>97</x:v>
      </x:c>
      <x:c r="G2887" s="6">
        <x:v>84.4234409252149</x:v>
      </x:c>
      <x:c r="H2887" t="s">
        <x:v>95</x:v>
      </x:c>
      <x:c r="I2887" s="6">
        <x:v>30.0778722443074</x:v>
      </x:c>
      <x:c r="J2887" t="s">
        <x:v>93</x:v>
      </x:c>
      <x:c r="K2887" s="6">
        <x:v>1018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22.36</x:v>
      </x:c>
      <x:c r="S2887" s="8">
        <x:v>81737.7240771434</x:v>
      </x:c>
      <x:c r="T2887" s="12">
        <x:v>255910.769139566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300060</x:v>
      </x:c>
      <x:c r="B2888" s="1">
        <x:v>44758.6746357292</x:v>
      </x:c>
      <x:c r="C2888" s="6">
        <x:v>50.0922220483333</x:v>
      </x:c>
      <x:c r="D2888" s="14" t="s">
        <x:v>92</x:v>
      </x:c>
      <x:c r="E2888" s="15">
        <x:v>44733.6604549421</x:v>
      </x:c>
      <x:c r="F2888" t="s">
        <x:v>97</x:v>
      </x:c>
      <x:c r="G2888" s="6">
        <x:v>84.3716152178023</x:v>
      </x:c>
      <x:c r="H2888" t="s">
        <x:v>95</x:v>
      </x:c>
      <x:c r="I2888" s="6">
        <x:v>30.0778722443074</x:v>
      </x:c>
      <x:c r="J2888" t="s">
        <x:v>93</x:v>
      </x:c>
      <x:c r="K2888" s="6">
        <x:v>1018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22.367</x:v>
      </x:c>
      <x:c r="S2888" s="8">
        <x:v>81747.922861499</x:v>
      </x:c>
      <x:c r="T2888" s="12">
        <x:v>255916.507154913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300065</x:v>
      </x:c>
      <x:c r="B2889" s="1">
        <x:v>44758.6746475347</x:v>
      </x:c>
      <x:c r="C2889" s="6">
        <x:v>50.1091899266667</x:v>
      </x:c>
      <x:c r="D2889" s="14" t="s">
        <x:v>92</x:v>
      </x:c>
      <x:c r="E2889" s="15">
        <x:v>44733.6604549421</x:v>
      </x:c>
      <x:c r="F2889" t="s">
        <x:v>97</x:v>
      </x:c>
      <x:c r="G2889" s="6">
        <x:v>84.3988986591793</x:v>
      </x:c>
      <x:c r="H2889" t="s">
        <x:v>95</x:v>
      </x:c>
      <x:c r="I2889" s="6">
        <x:v>30.0717451210289</x:v>
      </x:c>
      <x:c r="J2889" t="s">
        <x:v>93</x:v>
      </x:c>
      <x:c r="K2889" s="6">
        <x:v>1018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22.364</x:v>
      </x:c>
      <x:c r="S2889" s="8">
        <x:v>81750.5244365894</x:v>
      </x:c>
      <x:c r="T2889" s="12">
        <x:v>255918.864830162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300067</x:v>
      </x:c>
      <x:c r="B2890" s="1">
        <x:v>44758.6746585995</x:v>
      </x:c>
      <x:c r="C2890" s="6">
        <x:v>50.1251630033333</x:v>
      </x:c>
      <x:c r="D2890" s="14" t="s">
        <x:v>92</x:v>
      </x:c>
      <x:c r="E2890" s="15">
        <x:v>44733.6604549421</x:v>
      </x:c>
      <x:c r="F2890" t="s">
        <x:v>97</x:v>
      </x:c>
      <x:c r="G2890" s="6">
        <x:v>84.3716152178023</x:v>
      </x:c>
      <x:c r="H2890" t="s">
        <x:v>95</x:v>
      </x:c>
      <x:c r="I2890" s="6">
        <x:v>30.0778722443074</x:v>
      </x:c>
      <x:c r="J2890" t="s">
        <x:v>93</x:v>
      </x:c>
      <x:c r="K2890" s="6">
        <x:v>1018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22.367</x:v>
      </x:c>
      <x:c r="S2890" s="8">
        <x:v>81748.3970317686</x:v>
      </x:c>
      <x:c r="T2890" s="12">
        <x:v>255908.843550277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300074</x:v>
      </x:c>
      <x:c r="B2891" s="1">
        <x:v>44758.6746703704</x:v>
      </x:c>
      <x:c r="C2891" s="6">
        <x:v>50.1421177983333</x:v>
      </x:c>
      <x:c r="D2891" s="14" t="s">
        <x:v>92</x:v>
      </x:c>
      <x:c r="E2891" s="15">
        <x:v>44733.6604549421</x:v>
      </x:c>
      <x:c r="F2891" t="s">
        <x:v>97</x:v>
      </x:c>
      <x:c r="G2891" s="6">
        <x:v>84.3494161474024</x:v>
      </x:c>
      <x:c r="H2891" t="s">
        <x:v>95</x:v>
      </x:c>
      <x:c r="I2891" s="6">
        <x:v>30.0778722443074</x:v>
      </x:c>
      <x:c r="J2891" t="s">
        <x:v>93</x:v>
      </x:c>
      <x:c r="K2891" s="6">
        <x:v>1018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22.37</x:v>
      </x:c>
      <x:c r="S2891" s="8">
        <x:v>81749.7924743351</x:v>
      </x:c>
      <x:c r="T2891" s="12">
        <x:v>255904.64226297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300078</x:v>
      </x:c>
      <x:c r="B2892" s="1">
        <x:v>44758.6746820949</x:v>
      </x:c>
      <x:c r="C2892" s="6">
        <x:v>50.1589702833333</x:v>
      </x:c>
      <x:c r="D2892" s="14" t="s">
        <x:v>92</x:v>
      </x:c>
      <x:c r="E2892" s="15">
        <x:v>44733.6604549421</x:v>
      </x:c>
      <x:c r="F2892" t="s">
        <x:v>97</x:v>
      </x:c>
      <x:c r="G2892" s="6">
        <x:v>84.3914953500247</x:v>
      </x:c>
      <x:c r="H2892" t="s">
        <x:v>95</x:v>
      </x:c>
      <x:c r="I2892" s="6">
        <x:v>30.0717451210289</x:v>
      </x:c>
      <x:c r="J2892" t="s">
        <x:v>93</x:v>
      </x:c>
      <x:c r="K2892" s="6">
        <x:v>1018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22.365</x:v>
      </x:c>
      <x:c r="S2892" s="8">
        <x:v>81757.789233638</x:v>
      </x:c>
      <x:c r="T2892" s="12">
        <x:v>255910.623587928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300083</x:v>
      </x:c>
      <x:c r="B2893" s="1">
        <x:v>44758.67469375</x:v>
      </x:c>
      <x:c r="C2893" s="6">
        <x:v>50.17579438</x:v>
      </x:c>
      <x:c r="D2893" s="14" t="s">
        <x:v>92</x:v>
      </x:c>
      <x:c r="E2893" s="15">
        <x:v>44733.6604549421</x:v>
      </x:c>
      <x:c r="F2893" t="s">
        <x:v>97</x:v>
      </x:c>
      <x:c r="G2893" s="6">
        <x:v>84.3914953500247</x:v>
      </x:c>
      <x:c r="H2893" t="s">
        <x:v>95</x:v>
      </x:c>
      <x:c r="I2893" s="6">
        <x:v>30.0717451210289</x:v>
      </x:c>
      <x:c r="J2893" t="s">
        <x:v>93</x:v>
      </x:c>
      <x:c r="K2893" s="6">
        <x:v>1018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22.365</x:v>
      </x:c>
      <x:c r="S2893" s="8">
        <x:v>81762.8676237759</x:v>
      </x:c>
      <x:c r="T2893" s="12">
        <x:v>255909.164311255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300086</x:v>
      </x:c>
      <x:c r="B2894" s="1">
        <x:v>44758.6747048958</x:v>
      </x:c>
      <x:c r="C2894" s="6">
        <x:v>50.1918140816667</x:v>
      </x:c>
      <x:c r="D2894" s="14" t="s">
        <x:v>92</x:v>
      </x:c>
      <x:c r="E2894" s="15">
        <x:v>44733.6604549421</x:v>
      </x:c>
      <x:c r="F2894" t="s">
        <x:v>97</x:v>
      </x:c>
      <x:c r="G2894" s="6">
        <x:v>84.3688652243409</x:v>
      </x:c>
      <x:c r="H2894" t="s">
        <x:v>95</x:v>
      </x:c>
      <x:c r="I2894" s="6">
        <x:v>30.0901265244461</x:v>
      </x:c>
      <x:c r="J2894" t="s">
        <x:v>93</x:v>
      </x:c>
      <x:c r="K2894" s="6">
        <x:v>1018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22.366</x:v>
      </x:c>
      <x:c r="S2894" s="8">
        <x:v>81762.4681463997</x:v>
      </x:c>
      <x:c r="T2894" s="12">
        <x:v>255900.997738592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300092</x:v>
      </x:c>
      <x:c r="B2895" s="1">
        <x:v>44758.6747165856</x:v>
      </x:c>
      <x:c r="C2895" s="6">
        <x:v>50.208664975</x:v>
      </x:c>
      <x:c r="D2895" s="14" t="s">
        <x:v>92</x:v>
      </x:c>
      <x:c r="E2895" s="15">
        <x:v>44733.6604549421</x:v>
      </x:c>
      <x:c r="F2895" t="s">
        <x:v>97</x:v>
      </x:c>
      <x:c r="G2895" s="6">
        <x:v>84.3692902016618</x:v>
      </x:c>
      <x:c r="H2895" t="s">
        <x:v>95</x:v>
      </x:c>
      <x:c r="I2895" s="6">
        <x:v>30.0717451210289</x:v>
      </x:c>
      <x:c r="J2895" t="s">
        <x:v>93</x:v>
      </x:c>
      <x:c r="K2895" s="6">
        <x:v>1018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22.368</x:v>
      </x:c>
      <x:c r="S2895" s="8">
        <x:v>81762.1996729805</x:v>
      </x:c>
      <x:c r="T2895" s="12">
        <x:v>255912.204060857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300098</x:v>
      </x:c>
      <x:c r="B2896" s="1">
        <x:v>44758.6747282407</x:v>
      </x:c>
      <x:c r="C2896" s="6">
        <x:v>50.2254496616667</x:v>
      </x:c>
      <x:c r="D2896" s="14" t="s">
        <x:v>92</x:v>
      </x:c>
      <x:c r="E2896" s="15">
        <x:v>44733.6604549421</x:v>
      </x:c>
      <x:c r="F2896" t="s">
        <x:v>97</x:v>
      </x:c>
      <x:c r="G2896" s="6">
        <x:v>84.3494161474024</x:v>
      </x:c>
      <x:c r="H2896" t="s">
        <x:v>95</x:v>
      </x:c>
      <x:c r="I2896" s="6">
        <x:v>30.0778722443074</x:v>
      </x:c>
      <x:c r="J2896" t="s">
        <x:v>93</x:v>
      </x:c>
      <x:c r="K2896" s="6">
        <x:v>1018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22.37</x:v>
      </x:c>
      <x:c r="S2896" s="8">
        <x:v>81778.4390802708</x:v>
      </x:c>
      <x:c r="T2896" s="12">
        <x:v>255915.651390637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300104</x:v>
      </x:c>
      <x:c r="B2897" s="1">
        <x:v>44758.6747399306</x:v>
      </x:c>
      <x:c r="C2897" s="6">
        <x:v>50.2422870266667</x:v>
      </x:c>
      <x:c r="D2897" s="14" t="s">
        <x:v>92</x:v>
      </x:c>
      <x:c r="E2897" s="15">
        <x:v>44733.6604549421</x:v>
      </x:c>
      <x:c r="F2897" t="s">
        <x:v>97</x:v>
      </x:c>
      <x:c r="G2897" s="6">
        <x:v>84.3642147315081</x:v>
      </x:c>
      <x:c r="H2897" t="s">
        <x:v>95</x:v>
      </x:c>
      <x:c r="I2897" s="6">
        <x:v>30.0778722443074</x:v>
      </x:c>
      <x:c r="J2897" t="s">
        <x:v>93</x:v>
      </x:c>
      <x:c r="K2897" s="6">
        <x:v>1018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22.368</x:v>
      </x:c>
      <x:c r="S2897" s="8">
        <x:v>81777.7261155009</x:v>
      </x:c>
      <x:c r="T2897" s="12">
        <x:v>255909.238193336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300110</x:v>
      </x:c>
      <x:c r="B2898" s="1">
        <x:v>44758.6747516551</x:v>
      </x:c>
      <x:c r="C2898" s="6">
        <x:v>50.2591417666667</x:v>
      </x:c>
      <x:c r="D2898" s="14" t="s">
        <x:v>92</x:v>
      </x:c>
      <x:c r="E2898" s="15">
        <x:v>44733.6604549421</x:v>
      </x:c>
      <x:c r="F2898" t="s">
        <x:v>97</x:v>
      </x:c>
      <x:c r="G2898" s="6">
        <x:v>84.3396944840747</x:v>
      </x:c>
      <x:c r="H2898" t="s">
        <x:v>95</x:v>
      </x:c>
      <x:c r="I2898" s="6">
        <x:v>30.0717451210289</x:v>
      </x:c>
      <x:c r="J2898" t="s">
        <x:v>93</x:v>
      </x:c>
      <x:c r="K2898" s="6">
        <x:v>1018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22.372</x:v>
      </x:c>
      <x:c r="S2898" s="8">
        <x:v>81786.0398057259</x:v>
      </x:c>
      <x:c r="T2898" s="12">
        <x:v>255923.019171852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300111</x:v>
      </x:c>
      <x:c r="B2899" s="1">
        <x:v>44758.6747628125</x:v>
      </x:c>
      <x:c r="C2899" s="6">
        <x:v>50.27523282</x:v>
      </x:c>
      <x:c r="D2899" s="14" t="s">
        <x:v>92</x:v>
      </x:c>
      <x:c r="E2899" s="15">
        <x:v>44733.6604549421</x:v>
      </x:c>
      <x:c r="F2899" t="s">
        <x:v>97</x:v>
      </x:c>
      <x:c r="G2899" s="6">
        <x:v>84.2976461699102</x:v>
      </x:c>
      <x:c r="H2899" t="s">
        <x:v>95</x:v>
      </x:c>
      <x:c r="I2899" s="6">
        <x:v>30.0778722443074</x:v>
      </x:c>
      <x:c r="J2899" t="s">
        <x:v>93</x:v>
      </x:c>
      <x:c r="K2899" s="6">
        <x:v>1018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22.377</x:v>
      </x:c>
      <x:c r="S2899" s="8">
        <x:v>81783.4746717478</x:v>
      </x:c>
      <x:c r="T2899" s="12">
        <x:v>255918.099425532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300117</x:v>
      </x:c>
      <x:c r="B2900" s="1">
        <x:v>44758.6747745023</x:v>
      </x:c>
      <x:c r="C2900" s="6">
        <x:v>50.2920500483333</x:v>
      </x:c>
      <x:c r="D2900" s="14" t="s">
        <x:v>92</x:v>
      </x:c>
      <x:c r="E2900" s="15">
        <x:v>44733.6604549421</x:v>
      </x:c>
      <x:c r="F2900" t="s">
        <x:v>97</x:v>
      </x:c>
      <x:c r="G2900" s="6">
        <x:v>84.3346207471663</x:v>
      </x:c>
      <x:c r="H2900" t="s">
        <x:v>95</x:v>
      </x:c>
      <x:c r="I2900" s="6">
        <x:v>30.0778722443074</x:v>
      </x:c>
      <x:c r="J2900" t="s">
        <x:v>93</x:v>
      </x:c>
      <x:c r="K2900" s="6">
        <x:v>1018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22.372</x:v>
      </x:c>
      <x:c r="S2900" s="8">
        <x:v>81783.383842801</x:v>
      </x:c>
      <x:c r="T2900" s="12">
        <x:v>255913.753740803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300124</x:v>
      </x:c>
      <x:c r="B2901" s="1">
        <x:v>44758.6747861458</x:v>
      </x:c>
      <x:c r="C2901" s="6">
        <x:v>50.308846905</x:v>
      </x:c>
      <x:c r="D2901" s="14" t="s">
        <x:v>92</x:v>
      </x:c>
      <x:c r="E2901" s="15">
        <x:v>44733.6604549421</x:v>
      </x:c>
      <x:c r="F2901" t="s">
        <x:v>97</x:v>
      </x:c>
      <x:c r="G2901" s="6">
        <x:v>84.2999679558209</x:v>
      </x:c>
      <x:c r="H2901" t="s">
        <x:v>95</x:v>
      </x:c>
      <x:c r="I2901" s="6">
        <x:v>30.0839993787795</x:v>
      </x:c>
      <x:c r="J2901" t="s">
        <x:v>93</x:v>
      </x:c>
      <x:c r="K2901" s="6">
        <x:v>1018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22.376</x:v>
      </x:c>
      <x:c r="S2901" s="8">
        <x:v>81785.6897706975</x:v>
      </x:c>
      <x:c r="T2901" s="12">
        <x:v>255913.844199082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300129</x:v>
      </x:c>
      <x:c r="B2902" s="1">
        <x:v>44758.6747978356</x:v>
      </x:c>
      <x:c r="C2902" s="6">
        <x:v>50.3256814833333</x:v>
      </x:c>
      <x:c r="D2902" s="14" t="s">
        <x:v>92</x:v>
      </x:c>
      <x:c r="E2902" s="15">
        <x:v>44733.6604549421</x:v>
      </x:c>
      <x:c r="F2902" t="s">
        <x:v>97</x:v>
      </x:c>
      <x:c r="G2902" s="6">
        <x:v>84.3198285298708</x:v>
      </x:c>
      <x:c r="H2902" t="s">
        <x:v>95</x:v>
      </x:c>
      <x:c r="I2902" s="6">
        <x:v>30.0778722443074</x:v>
      </x:c>
      <x:c r="J2902" t="s">
        <x:v>93</x:v>
      </x:c>
      <x:c r="K2902" s="6">
        <x:v>1018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22.374</x:v>
      </x:c>
      <x:c r="S2902" s="8">
        <x:v>81795.5000275715</x:v>
      </x:c>
      <x:c r="T2902" s="12">
        <x:v>255906.911716487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300135</x:v>
      </x:c>
      <x:c r="B2903" s="1">
        <x:v>44758.6748095255</x:v>
      </x:c>
      <x:c r="C2903" s="6">
        <x:v>50.34251131</x:v>
      </x:c>
      <x:c r="D2903" s="14" t="s">
        <x:v>92</x:v>
      </x:c>
      <x:c r="E2903" s="15">
        <x:v>44733.6604549421</x:v>
      </x:c>
      <x:c r="F2903" t="s">
        <x:v>97</x:v>
      </x:c>
      <x:c r="G2903" s="6">
        <x:v>84.2930037824775</x:v>
      </x:c>
      <x:c r="H2903" t="s">
        <x:v>95</x:v>
      </x:c>
      <x:c r="I2903" s="6">
        <x:v>30.0656180089445</x:v>
      </x:c>
      <x:c r="J2903" t="s">
        <x:v>93</x:v>
      </x:c>
      <x:c r="K2903" s="6">
        <x:v>1018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22.379</x:v>
      </x:c>
      <x:c r="S2903" s="8">
        <x:v>81799.2268447955</x:v>
      </x:c>
      <x:c r="T2903" s="12">
        <x:v>255906.660281055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300136</x:v>
      </x:c>
      <x:c r="B2904" s="1">
        <x:v>44758.6748206829</x:v>
      </x:c>
      <x:c r="C2904" s="6">
        <x:v>50.3585213616667</x:v>
      </x:c>
      <x:c r="D2904" s="14" t="s">
        <x:v>92</x:v>
      </x:c>
      <x:c r="E2904" s="15">
        <x:v>44733.6604549421</x:v>
      </x:c>
      <x:c r="F2904" t="s">
        <x:v>97</x:v>
      </x:c>
      <x:c r="G2904" s="6">
        <x:v>84.3175060519922</x:v>
      </x:c>
      <x:c r="H2904" t="s">
        <x:v>95</x:v>
      </x:c>
      <x:c r="I2904" s="6">
        <x:v>30.0717451210289</x:v>
      </x:c>
      <x:c r="J2904" t="s">
        <x:v>93</x:v>
      </x:c>
      <x:c r="K2904" s="6">
        <x:v>1018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22.375</x:v>
      </x:c>
      <x:c r="S2904" s="8">
        <x:v>81801.1268467826</x:v>
      </x:c>
      <x:c r="T2904" s="12">
        <x:v>255911.214600361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300141</x:v>
      </x:c>
      <x:c r="B2905" s="1">
        <x:v>44758.6748323264</x:v>
      </x:c>
      <x:c r="C2905" s="6">
        <x:v>50.37531476</x:v>
      </x:c>
      <x:c r="D2905" s="14" t="s">
        <x:v>92</x:v>
      </x:c>
      <x:c r="E2905" s="15">
        <x:v>44733.6604549421</x:v>
      </x:c>
      <x:c r="F2905" t="s">
        <x:v>97</x:v>
      </x:c>
      <x:c r="G2905" s="6">
        <x:v>84.3027177412951</x:v>
      </x:c>
      <x:c r="H2905" t="s">
        <x:v>95</x:v>
      </x:c>
      <x:c r="I2905" s="6">
        <x:v>30.0717451210289</x:v>
      </x:c>
      <x:c r="J2905" t="s">
        <x:v>93</x:v>
      </x:c>
      <x:c r="K2905" s="6">
        <x:v>1018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22.377</x:v>
      </x:c>
      <x:c r="S2905" s="8">
        <x:v>81811.3023221088</x:v>
      </x:c>
      <x:c r="T2905" s="12">
        <x:v>255909.998387881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300149</x:v>
      </x:c>
      <x:c r="B2906" s="1">
        <x:v>44758.6748440162</x:v>
      </x:c>
      <x:c r="C2906" s="6">
        <x:v>50.3921615066667</x:v>
      </x:c>
      <x:c r="D2906" s="14" t="s">
        <x:v>92</x:v>
      </x:c>
      <x:c r="E2906" s="15">
        <x:v>44733.6604549421</x:v>
      </x:c>
      <x:c r="F2906" t="s">
        <x:v>97</x:v>
      </x:c>
      <x:c r="G2906" s="6">
        <x:v>84.2828619059046</x:v>
      </x:c>
      <x:c r="H2906" t="s">
        <x:v>95</x:v>
      </x:c>
      <x:c r="I2906" s="6">
        <x:v>30.0778722443074</x:v>
      </x:c>
      <x:c r="J2906" t="s">
        <x:v>93</x:v>
      </x:c>
      <x:c r="K2906" s="6">
        <x:v>1018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22.379</x:v>
      </x:c>
      <x:c r="S2906" s="8">
        <x:v>81804.4017085375</x:v>
      </x:c>
      <x:c r="T2906" s="12">
        <x:v>255907.566677263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300154</x:v>
      </x:c>
      <x:c r="B2907" s="1">
        <x:v>44758.674855706</x:v>
      </x:c>
      <x:c r="C2907" s="6">
        <x:v>50.40899244</x:v>
      </x:c>
      <x:c r="D2907" s="14" t="s">
        <x:v>92</x:v>
      </x:c>
      <x:c r="E2907" s="15">
        <x:v>44733.6604549421</x:v>
      </x:c>
      <x:c r="F2907" t="s">
        <x:v>97</x:v>
      </x:c>
      <x:c r="G2907" s="6">
        <x:v>84.280541238966</x:v>
      </x:c>
      <x:c r="H2907" t="s">
        <x:v>95</x:v>
      </x:c>
      <x:c r="I2907" s="6">
        <x:v>30.0717451210289</x:v>
      </x:c>
      <x:c r="J2907" t="s">
        <x:v>93</x:v>
      </x:c>
      <x:c r="K2907" s="6">
        <x:v>1018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22.38</x:v>
      </x:c>
      <x:c r="S2907" s="8">
        <x:v>81808.3062978805</x:v>
      </x:c>
      <x:c r="T2907" s="12">
        <x:v>255912.142848573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300160</x:v>
      </x:c>
      <x:c r="B2908" s="1">
        <x:v>44758.6748673611</x:v>
      </x:c>
      <x:c r="C2908" s="6">
        <x:v>50.4257976766667</x:v>
      </x:c>
      <x:c r="D2908" s="14" t="s">
        <x:v>92</x:v>
      </x:c>
      <x:c r="E2908" s="15">
        <x:v>44733.6604549421</x:v>
      </x:c>
      <x:c r="F2908" t="s">
        <x:v>97</x:v>
      </x:c>
      <x:c r="G2908" s="6">
        <x:v>84.2828619059046</x:v>
      </x:c>
      <x:c r="H2908" t="s">
        <x:v>95</x:v>
      </x:c>
      <x:c r="I2908" s="6">
        <x:v>30.0778722443074</x:v>
      </x:c>
      <x:c r="J2908" t="s">
        <x:v>93</x:v>
      </x:c>
      <x:c r="K2908" s="6">
        <x:v>1018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22.379</x:v>
      </x:c>
      <x:c r="S2908" s="8">
        <x:v>81813.004204089</x:v>
      </x:c>
      <x:c r="T2908" s="12">
        <x:v>255914.709115568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300161</x:v>
      </x:c>
      <x:c r="B2909" s="1">
        <x:v>44758.6748785532</x:v>
      </x:c>
      <x:c r="C2909" s="6">
        <x:v>50.4418614916667</x:v>
      </x:c>
      <x:c r="D2909" s="14" t="s">
        <x:v>92</x:v>
      </x:c>
      <x:c r="E2909" s="15">
        <x:v>44733.6604549421</x:v>
      </x:c>
      <x:c r="F2909" t="s">
        <x:v>97</x:v>
      </x:c>
      <x:c r="G2909" s="6">
        <x:v>84.2828619059046</x:v>
      </x:c>
      <x:c r="H2909" t="s">
        <x:v>95</x:v>
      </x:c>
      <x:c r="I2909" s="6">
        <x:v>30.0778722443074</x:v>
      </x:c>
      <x:c r="J2909" t="s">
        <x:v>93</x:v>
      </x:c>
      <x:c r="K2909" s="6">
        <x:v>1018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22.379</x:v>
      </x:c>
      <x:c r="S2909" s="8">
        <x:v>81811.9286519453</x:v>
      </x:c>
      <x:c r="T2909" s="12">
        <x:v>255905.63594923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300166</x:v>
      </x:c>
      <x:c r="B2910" s="1">
        <x:v>44758.6748901968</x:v>
      </x:c>
      <x:c r="C2910" s="6">
        <x:v>50.4586347916667</x:v>
      </x:c>
      <x:c r="D2910" s="14" t="s">
        <x:v>92</x:v>
      </x:c>
      <x:c r="E2910" s="15">
        <x:v>44733.6604549421</x:v>
      </x:c>
      <x:c r="F2910" t="s">
        <x:v>97</x:v>
      </x:c>
      <x:c r="G2910" s="6">
        <x:v>84.2583718903139</x:v>
      </x:c>
      <x:c r="H2910" t="s">
        <x:v>95</x:v>
      </x:c>
      <x:c r="I2910" s="6">
        <x:v>30.0717451210289</x:v>
      </x:c>
      <x:c r="J2910" t="s">
        <x:v>93</x:v>
      </x:c>
      <x:c r="K2910" s="6">
        <x:v>1018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22.383</x:v>
      </x:c>
      <x:c r="S2910" s="8">
        <x:v>81817.5338953363</x:v>
      </x:c>
      <x:c r="T2910" s="12">
        <x:v>255911.249277258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300174</x:v>
      </x:c>
      <x:c r="B2911" s="1">
        <x:v>44758.6749018519</x:v>
      </x:c>
      <x:c r="C2911" s="6">
        <x:v>50.4754187033333</x:v>
      </x:c>
      <x:c r="D2911" s="14" t="s">
        <x:v>92</x:v>
      </x:c>
      <x:c r="E2911" s="15">
        <x:v>44733.6604549421</x:v>
      </x:c>
      <x:c r="F2911" t="s">
        <x:v>97</x:v>
      </x:c>
      <x:c r="G2911" s="6">
        <x:v>84.2533029160429</x:v>
      </x:c>
      <x:c r="H2911" t="s">
        <x:v>95</x:v>
      </x:c>
      <x:c r="I2911" s="6">
        <x:v>30.0778722443074</x:v>
      </x:c>
      <x:c r="J2911" t="s">
        <x:v>93</x:v>
      </x:c>
      <x:c r="K2911" s="6">
        <x:v>1018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22.383</x:v>
      </x:c>
      <x:c r="S2911" s="8">
        <x:v>81823.3746958951</x:v>
      </x:c>
      <x:c r="T2911" s="12">
        <x:v>255910.917384165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300177</x:v>
      </x:c>
      <x:c r="B2912" s="1">
        <x:v>44758.6749135417</x:v>
      </x:c>
      <x:c r="C2912" s="6">
        <x:v>50.49229303</x:v>
      </x:c>
      <x:c r="D2912" s="14" t="s">
        <x:v>92</x:v>
      </x:c>
      <x:c r="E2912" s="15">
        <x:v>44733.6604549421</x:v>
      </x:c>
      <x:c r="F2912" t="s">
        <x:v>97</x:v>
      </x:c>
      <x:c r="G2912" s="6">
        <x:v>84.2583718903139</x:v>
      </x:c>
      <x:c r="H2912" t="s">
        <x:v>95</x:v>
      </x:c>
      <x:c r="I2912" s="6">
        <x:v>30.0717451210289</x:v>
      </x:c>
      <x:c r="J2912" t="s">
        <x:v>93</x:v>
      </x:c>
      <x:c r="K2912" s="6">
        <x:v>1018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22.383</x:v>
      </x:c>
      <x:c r="S2912" s="8">
        <x:v>81826.4753722421</x:v>
      </x:c>
      <x:c r="T2912" s="12">
        <x:v>255906.831495451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300183</x:v>
      </x:c>
      <x:c r="B2913" s="1">
        <x:v>44758.6749253125</x:v>
      </x:c>
      <x:c r="C2913" s="6">
        <x:v>50.5092018633333</x:v>
      </x:c>
      <x:c r="D2913" s="14" t="s">
        <x:v>92</x:v>
      </x:c>
      <x:c r="E2913" s="15">
        <x:v>44733.6604549421</x:v>
      </x:c>
      <x:c r="F2913" t="s">
        <x:v>97</x:v>
      </x:c>
      <x:c r="G2913" s="6">
        <x:v>84.2237566375326</x:v>
      </x:c>
      <x:c r="H2913" t="s">
        <x:v>95</x:v>
      </x:c>
      <x:c r="I2913" s="6">
        <x:v>30.0778722443074</x:v>
      </x:c>
      <x:c r="J2913" t="s">
        <x:v>93</x:v>
      </x:c>
      <x:c r="K2913" s="6">
        <x:v>1018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22.387</x:v>
      </x:c>
      <x:c r="S2913" s="8">
        <x:v>81831.0297016823</x:v>
      </x:c>
      <x:c r="T2913" s="12">
        <x:v>255903.027695789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300190</x:v>
      </x:c>
      <x:c r="B2914" s="1">
        <x:v>44758.6749364236</x:v>
      </x:c>
      <x:c r="C2914" s="6">
        <x:v>50.5252402233333</x:v>
      </x:c>
      <x:c r="D2914" s="14" t="s">
        <x:v>92</x:v>
      </x:c>
      <x:c r="E2914" s="15">
        <x:v>44733.6604549421</x:v>
      </x:c>
      <x:c r="F2914" t="s">
        <x:v>97</x:v>
      </x:c>
      <x:c r="G2914" s="6">
        <x:v>84.2163720531851</x:v>
      </x:c>
      <x:c r="H2914" t="s">
        <x:v>95</x:v>
      </x:c>
      <x:c r="I2914" s="6">
        <x:v>30.0778722443074</x:v>
      </x:c>
      <x:c r="J2914" t="s">
        <x:v>93</x:v>
      </x:c>
      <x:c r="K2914" s="6">
        <x:v>1018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22.388</x:v>
      </x:c>
      <x:c r="S2914" s="8">
        <x:v>81832.6329527741</x:v>
      </x:c>
      <x:c r="T2914" s="12">
        <x:v>255903.618618267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300193</x:v>
      </x:c>
      <x:c r="B2915" s="1">
        <x:v>44758.6749481481</x:v>
      </x:c>
      <x:c r="C2915" s="6">
        <x:v>50.5420883116667</x:v>
      </x:c>
      <x:c r="D2915" s="14" t="s">
        <x:v>92</x:v>
      </x:c>
      <x:c r="E2915" s="15">
        <x:v>44733.6604549421</x:v>
      </x:c>
      <x:c r="F2915" t="s">
        <x:v>97</x:v>
      </x:c>
      <x:c r="G2915" s="6">
        <x:v>84.250983696595</x:v>
      </x:c>
      <x:c r="H2915" t="s">
        <x:v>95</x:v>
      </x:c>
      <x:c r="I2915" s="6">
        <x:v>30.0717451210289</x:v>
      </x:c>
      <x:c r="J2915" t="s">
        <x:v>93</x:v>
      </x:c>
      <x:c r="K2915" s="6">
        <x:v>1018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22.384</x:v>
      </x:c>
      <x:c r="S2915" s="8">
        <x:v>81833.54022501</x:v>
      </x:c>
      <x:c r="T2915" s="12">
        <x:v>255912.412517922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300200</x:v>
      </x:c>
      <x:c r="B2916" s="1">
        <x:v>44758.674959838</x:v>
      </x:c>
      <x:c r="C2916" s="6">
        <x:v>50.55891716</x:v>
      </x:c>
      <x:c r="D2916" s="14" t="s">
        <x:v>92</x:v>
      </x:c>
      <x:c r="E2916" s="15">
        <x:v>44733.6604549421</x:v>
      </x:c>
      <x:c r="F2916" t="s">
        <x:v>97</x:v>
      </x:c>
      <x:c r="G2916" s="6">
        <x:v>84.2163720531851</x:v>
      </x:c>
      <x:c r="H2916" t="s">
        <x:v>95</x:v>
      </x:c>
      <x:c r="I2916" s="6">
        <x:v>30.0778722443074</x:v>
      </x:c>
      <x:c r="J2916" t="s">
        <x:v>93</x:v>
      </x:c>
      <x:c r="K2916" s="6">
        <x:v>1018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22.388</x:v>
      </x:c>
      <x:c r="S2916" s="8">
        <x:v>81840.7392711313</x:v>
      </x:c>
      <x:c r="T2916" s="12">
        <x:v>255914.402599729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300202</x:v>
      </x:c>
      <x:c r="B2917" s="1">
        <x:v>44758.6749714468</x:v>
      </x:c>
      <x:c r="C2917" s="6">
        <x:v>50.5756467033333</x:v>
      </x:c>
      <x:c r="D2917" s="14" t="s">
        <x:v>92</x:v>
      </x:c>
      <x:c r="E2917" s="15">
        <x:v>44733.6604549421</x:v>
      </x:c>
      <x:c r="F2917" t="s">
        <x:v>97</x:v>
      </x:c>
      <x:c r="G2917" s="6">
        <x:v>84.2265061409436</x:v>
      </x:c>
      <x:c r="H2917" t="s">
        <x:v>95</x:v>
      </x:c>
      <x:c r="I2917" s="6">
        <x:v>30.0656180089445</x:v>
      </x:c>
      <x:c r="J2917" t="s">
        <x:v>93</x:v>
      </x:c>
      <x:c r="K2917" s="6">
        <x:v>1018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22.388</x:v>
      </x:c>
      <x:c r="S2917" s="8">
        <x:v>81842.5837427457</x:v>
      </x:c>
      <x:c r="T2917" s="12">
        <x:v>255923.556257825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300209</x:v>
      </x:c>
      <x:c r="B2918" s="1">
        <x:v>44758.6749831366</x:v>
      </x:c>
      <x:c r="C2918" s="6">
        <x:v>50.592498865</x:v>
      </x:c>
      <x:c r="D2918" s="14" t="s">
        <x:v>92</x:v>
      </x:c>
      <x:c r="E2918" s="15">
        <x:v>44733.6604549421</x:v>
      </x:c>
      <x:c r="F2918" t="s">
        <x:v>97</x:v>
      </x:c>
      <x:c r="G2918" s="6">
        <x:v>84.2163720531851</x:v>
      </x:c>
      <x:c r="H2918" t="s">
        <x:v>95</x:v>
      </x:c>
      <x:c r="I2918" s="6">
        <x:v>30.0778722443074</x:v>
      </x:c>
      <x:c r="J2918" t="s">
        <x:v>93</x:v>
      </x:c>
      <x:c r="K2918" s="6">
        <x:v>1018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22.388</x:v>
      </x:c>
      <x:c r="S2918" s="8">
        <x:v>81849.4468044905</x:v>
      </x:c>
      <x:c r="T2918" s="12">
        <x:v>255912.893988144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300213</x:v>
      </x:c>
      <x:c r="B2919" s="1">
        <x:v>44758.674994294</x:v>
      </x:c>
      <x:c r="C2919" s="6">
        <x:v>50.6085297333333</x:v>
      </x:c>
      <x:c r="D2919" s="14" t="s">
        <x:v>92</x:v>
      </x:c>
      <x:c r="E2919" s="15">
        <x:v>44733.6604549421</x:v>
      </x:c>
      <x:c r="F2919" t="s">
        <x:v>97</x:v>
      </x:c>
      <x:c r="G2919" s="6">
        <x:v>84.204354556099</x:v>
      </x:c>
      <x:c r="H2919" t="s">
        <x:v>95</x:v>
      </x:c>
      <x:c r="I2919" s="6">
        <x:v>30.0656180089445</x:v>
      </x:c>
      <x:c r="J2919" t="s">
        <x:v>93</x:v>
      </x:c>
      <x:c r="K2919" s="6">
        <x:v>1018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22.391</x:v>
      </x:c>
      <x:c r="S2919" s="8">
        <x:v>81851.5363490814</x:v>
      </x:c>
      <x:c r="T2919" s="12">
        <x:v>255910.458769898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300216</x:v>
      </x:c>
      <x:c r="B2920" s="1">
        <x:v>44758.6750059838</x:v>
      </x:c>
      <x:c r="C2920" s="6">
        <x:v>50.6253489983333</x:v>
      </x:c>
      <x:c r="D2920" s="14" t="s">
        <x:v>92</x:v>
      </x:c>
      <x:c r="E2920" s="15">
        <x:v>44733.6604549421</x:v>
      </x:c>
      <x:c r="F2920" t="s">
        <x:v>97</x:v>
      </x:c>
      <x:c r="G2920" s="6">
        <x:v>84.2016052660154</x:v>
      </x:c>
      <x:c r="H2920" t="s">
        <x:v>95</x:v>
      </x:c>
      <x:c r="I2920" s="6">
        <x:v>30.0778722443074</x:v>
      </x:c>
      <x:c r="J2920" t="s">
        <x:v>93</x:v>
      </x:c>
      <x:c r="K2920" s="6">
        <x:v>1018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22.39</x:v>
      </x:c>
      <x:c r="S2920" s="8">
        <x:v>81854.2280818883</x:v>
      </x:c>
      <x:c r="T2920" s="12">
        <x:v>255912.948806858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300221</x:v>
      </x:c>
      <x:c r="B2921" s="1">
        <x:v>44758.6750176736</x:v>
      </x:c>
      <x:c r="C2921" s="6">
        <x:v>50.6422426716667</x:v>
      </x:c>
      <x:c r="D2921" s="14" t="s">
        <x:v>92</x:v>
      </x:c>
      <x:c r="E2921" s="15">
        <x:v>44733.6604549421</x:v>
      </x:c>
      <x:c r="F2921" t="s">
        <x:v>97</x:v>
      </x:c>
      <x:c r="G2921" s="6">
        <x:v>84.214054641526</x:v>
      </x:c>
      <x:c r="H2921" t="s">
        <x:v>95</x:v>
      </x:c>
      <x:c r="I2921" s="6">
        <x:v>30.0717451210289</x:v>
      </x:c>
      <x:c r="J2921" t="s">
        <x:v>93</x:v>
      </x:c>
      <x:c r="K2921" s="6">
        <x:v>1018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22.389</x:v>
      </x:c>
      <x:c r="S2921" s="8">
        <x:v>81858.550144386</x:v>
      </x:c>
      <x:c r="T2921" s="12">
        <x:v>255913.59847049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300226</x:v>
      </x:c>
      <x:c r="B2922" s="1">
        <x:v>44758.6750293634</x:v>
      </x:c>
      <x:c r="C2922" s="6">
        <x:v>50.6590669216667</x:v>
      </x:c>
      <x:c r="D2922" s="14" t="s">
        <x:v>92</x:v>
      </x:c>
      <x:c r="E2922" s="15">
        <x:v>44733.6604549421</x:v>
      </x:c>
      <x:c r="F2922" t="s">
        <x:v>97</x:v>
      </x:c>
      <x:c r="G2922" s="6">
        <x:v>84.1992885769821</x:v>
      </x:c>
      <x:c r="H2922" t="s">
        <x:v>95</x:v>
      </x:c>
      <x:c r="I2922" s="6">
        <x:v>30.0717451210289</x:v>
      </x:c>
      <x:c r="J2922" t="s">
        <x:v>93</x:v>
      </x:c>
      <x:c r="K2922" s="6">
        <x:v>1018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22.391</x:v>
      </x:c>
      <x:c r="S2922" s="8">
        <x:v>81862.2262134529</x:v>
      </x:c>
      <x:c r="T2922" s="12">
        <x:v>255913.391212543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300235</x:v>
      </x:c>
      <x:c r="B2923" s="1">
        <x:v>44758.6750410532</x:v>
      </x:c>
      <x:c r="C2923" s="6">
        <x:v>50.6758779116667</x:v>
      </x:c>
      <x:c r="D2923" s="14" t="s">
        <x:v>92</x:v>
      </x:c>
      <x:c r="E2923" s="15">
        <x:v>44733.6604549421</x:v>
      </x:c>
      <x:c r="F2923" t="s">
        <x:v>97</x:v>
      </x:c>
      <x:c r="G2923" s="6">
        <x:v>84.1919067351366</x:v>
      </x:c>
      <x:c r="H2923" t="s">
        <x:v>95</x:v>
      </x:c>
      <x:c r="I2923" s="6">
        <x:v>30.0717451210289</x:v>
      </x:c>
      <x:c r="J2923" t="s">
        <x:v>93</x:v>
      </x:c>
      <x:c r="K2923" s="6">
        <x:v>1018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22.392</x:v>
      </x:c>
      <x:c r="S2923" s="8">
        <x:v>81873.5506285929</x:v>
      </x:c>
      <x:c r="T2923" s="12">
        <x:v>255913.669121735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300238</x:v>
      </x:c>
      <x:c r="B2924" s="1">
        <x:v>44758.6750521643</x:v>
      </x:c>
      <x:c r="C2924" s="6">
        <x:v>50.6918588816667</x:v>
      </x:c>
      <x:c r="D2924" s="14" t="s">
        <x:v>92</x:v>
      </x:c>
      <x:c r="E2924" s="15">
        <x:v>44733.6604549421</x:v>
      </x:c>
      <x:c r="F2924" t="s">
        <x:v>97</x:v>
      </x:c>
      <x:c r="G2924" s="6">
        <x:v>84.1647021849238</x:v>
      </x:c>
      <x:c r="H2924" t="s">
        <x:v>95</x:v>
      </x:c>
      <x:c r="I2924" s="6">
        <x:v>30.0778722443074</x:v>
      </x:c>
      <x:c r="J2924" t="s">
        <x:v>93</x:v>
      </x:c>
      <x:c r="K2924" s="6">
        <x:v>1018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22.395</x:v>
      </x:c>
      <x:c r="S2924" s="8">
        <x:v>81867.6222799399</x:v>
      </x:c>
      <x:c r="T2924" s="12">
        <x:v>255898.70260197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300243</x:v>
      </x:c>
      <x:c r="B2925" s="1">
        <x:v>44758.6750638542</x:v>
      </x:c>
      <x:c r="C2925" s="6">
        <x:v>50.7087052</x:v>
      </x:c>
      <x:c r="D2925" s="14" t="s">
        <x:v>92</x:v>
      </x:c>
      <x:c r="E2925" s="15">
        <x:v>44733.6604549421</x:v>
      </x:c>
      <x:c r="F2925" t="s">
        <x:v>97</x:v>
      </x:c>
      <x:c r="G2925" s="6">
        <x:v>84.1623873012319</x:v>
      </x:c>
      <x:c r="H2925" t="s">
        <x:v>95</x:v>
      </x:c>
      <x:c r="I2925" s="6">
        <x:v>30.0717451210289</x:v>
      </x:c>
      <x:c r="J2925" t="s">
        <x:v>93</x:v>
      </x:c>
      <x:c r="K2925" s="6">
        <x:v>1018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22.396</x:v>
      </x:c>
      <x:c r="S2925" s="8">
        <x:v>81873.0191080851</x:v>
      </x:c>
      <x:c r="T2925" s="12">
        <x:v>255902.766310492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300249</x:v>
      </x:c>
      <x:c r="B2926" s="1">
        <x:v>44758.675075544</x:v>
      </x:c>
      <x:c r="C2926" s="6">
        <x:v>50.725521895</x:v>
      </x:c>
      <x:c r="D2926" s="14" t="s">
        <x:v>92</x:v>
      </x:c>
      <x:c r="E2926" s="15">
        <x:v>44733.6604549421</x:v>
      </x:c>
      <x:c r="F2926" t="s">
        <x:v>97</x:v>
      </x:c>
      <x:c r="G2926" s="6">
        <x:v>84.147632342747</x:v>
      </x:c>
      <x:c r="H2926" t="s">
        <x:v>95</x:v>
      </x:c>
      <x:c r="I2926" s="6">
        <x:v>30.0717451210289</x:v>
      </x:c>
      <x:c r="J2926" t="s">
        <x:v>93</x:v>
      </x:c>
      <x:c r="K2926" s="6">
        <x:v>1018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22.398</x:v>
      </x:c>
      <x:c r="S2926" s="8">
        <x:v>81879.342253482</x:v>
      </x:c>
      <x:c r="T2926" s="12">
        <x:v>255899.260107485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300251</x:v>
      </x:c>
      <x:c r="B2927" s="1">
        <x:v>44758.6750871875</x:v>
      </x:c>
      <x:c r="C2927" s="6">
        <x:v>50.7423399566667</x:v>
      </x:c>
      <x:c r="D2927" s="14" t="s">
        <x:v>92</x:v>
      </x:c>
      <x:c r="E2927" s="15">
        <x:v>44733.6604549421</x:v>
      </x:c>
      <x:c r="F2927" t="s">
        <x:v>97</x:v>
      </x:c>
      <x:c r="G2927" s="6">
        <x:v>84.1278189305995</x:v>
      </x:c>
      <x:c r="H2927" t="s">
        <x:v>95</x:v>
      </x:c>
      <x:c r="I2927" s="6">
        <x:v>30.0778722443074</x:v>
      </x:c>
      <x:c r="J2927" t="s">
        <x:v>93</x:v>
      </x:c>
      <x:c r="K2927" s="6">
        <x:v>1018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22.4</x:v>
      </x:c>
      <x:c r="S2927" s="8">
        <x:v>81878.0617264984</x:v>
      </x:c>
      <x:c r="T2927" s="12">
        <x:v>255910.956248753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300260</x:v>
      </x:c>
      <x:c r="B2928" s="1">
        <x:v>44758.6750989236</x:v>
      </x:c>
      <x:c r="C2928" s="6">
        <x:v>50.7592390266667</x:v>
      </x:c>
      <x:c r="D2928" s="14" t="s">
        <x:v>92</x:v>
      </x:c>
      <x:c r="E2928" s="15">
        <x:v>44733.6604549421</x:v>
      </x:c>
      <x:c r="F2928" t="s">
        <x:v>97</x:v>
      </x:c>
      <x:c r="G2928" s="6">
        <x:v>84.130132404023</x:v>
      </x:c>
      <x:c r="H2928" t="s">
        <x:v>95</x:v>
      </x:c>
      <x:c r="I2928" s="6">
        <x:v>30.0839993787795</x:v>
      </x:c>
      <x:c r="J2928" t="s">
        <x:v>93</x:v>
      </x:c>
      <x:c r="K2928" s="6">
        <x:v>1018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22.399</x:v>
      </x:c>
      <x:c r="S2928" s="8">
        <x:v>81892.8143597642</x:v>
      </x:c>
      <x:c r="T2928" s="12">
        <x:v>255917.98647299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300261</x:v>
      </x:c>
      <x:c r="B2929" s="1">
        <x:v>44758.6751100347</x:v>
      </x:c>
      <x:c r="C2929" s="6">
        <x:v>50.7752319883333</x:v>
      </x:c>
      <x:c r="D2929" s="14" t="s">
        <x:v>92</x:v>
      </x:c>
      <x:c r="E2929" s="15">
        <x:v>44733.6604549421</x:v>
      </x:c>
      <x:c r="F2929" t="s">
        <x:v>97</x:v>
      </x:c>
      <x:c r="G2929" s="6">
        <x:v>84.1499465047911</x:v>
      </x:c>
      <x:c r="H2929" t="s">
        <x:v>95</x:v>
      </x:c>
      <x:c r="I2929" s="6">
        <x:v>30.0778722443074</x:v>
      </x:c>
      <x:c r="J2929" t="s">
        <x:v>93</x:v>
      </x:c>
      <x:c r="K2929" s="6">
        <x:v>1018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22.397</x:v>
      </x:c>
      <x:c r="S2929" s="8">
        <x:v>81889.4810682913</x:v>
      </x:c>
      <x:c r="T2929" s="12">
        <x:v>255895.934884646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300268</x:v>
      </x:c>
      <x:c r="B2930" s="1">
        <x:v>44758.6751217245</x:v>
      </x:c>
      <x:c r="C2930" s="6">
        <x:v>50.79205636</x:v>
      </x:c>
      <x:c r="D2930" s="14" t="s">
        <x:v>92</x:v>
      </x:c>
      <x:c r="E2930" s="15">
        <x:v>44733.6604549421</x:v>
      </x:c>
      <x:c r="F2930" t="s">
        <x:v>97</x:v>
      </x:c>
      <x:c r="G2930" s="6">
        <x:v>84.1402560527169</x:v>
      </x:c>
      <x:c r="H2930" t="s">
        <x:v>95</x:v>
      </x:c>
      <x:c r="I2930" s="6">
        <x:v>30.0717451210289</x:v>
      </x:c>
      <x:c r="J2930" t="s">
        <x:v>93</x:v>
      </x:c>
      <x:c r="K2930" s="6">
        <x:v>1018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22.399</x:v>
      </x:c>
      <x:c r="S2930" s="8">
        <x:v>81889.2669809659</x:v>
      </x:c>
      <x:c r="T2930" s="12">
        <x:v>255904.769151076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300271</x:v>
      </x:c>
      <x:c r="B2931" s="1">
        <x:v>44758.6751334491</x:v>
      </x:c>
      <x:c r="C2931" s="6">
        <x:v>50.80891981</x:v>
      </x:c>
      <x:c r="D2931" s="14" t="s">
        <x:v>92</x:v>
      </x:c>
      <x:c r="E2931" s="15">
        <x:v>44733.6604549421</x:v>
      </x:c>
      <x:c r="F2931" t="s">
        <x:v>97</x:v>
      </x:c>
      <x:c r="G2931" s="6">
        <x:v>84.1255058505035</x:v>
      </x:c>
      <x:c r="H2931" t="s">
        <x:v>95</x:v>
      </x:c>
      <x:c r="I2931" s="6">
        <x:v>30.0717451210289</x:v>
      </x:c>
      <x:c r="J2931" t="s">
        <x:v>93</x:v>
      </x:c>
      <x:c r="K2931" s="6">
        <x:v>1018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22.401</x:v>
      </x:c>
      <x:c r="S2931" s="8">
        <x:v>81892.1521649766</x:v>
      </x:c>
      <x:c r="T2931" s="12">
        <x:v>255902.615093914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300276</x:v>
      </x:c>
      <x:c r="B2932" s="1">
        <x:v>44758.6751451389</x:v>
      </x:c>
      <x:c r="C2932" s="6">
        <x:v>50.8257545733333</x:v>
      </x:c>
      <x:c r="D2932" s="14" t="s">
        <x:v>92</x:v>
      </x:c>
      <x:c r="E2932" s="15">
        <x:v>44733.6604549421</x:v>
      </x:c>
      <x:c r="F2932" t="s">
        <x:v>97</x:v>
      </x:c>
      <x:c r="G2932" s="6">
        <x:v>84.1351939960165</x:v>
      </x:c>
      <x:c r="H2932" t="s">
        <x:v>95</x:v>
      </x:c>
      <x:c r="I2932" s="6">
        <x:v>30.0778722443074</x:v>
      </x:c>
      <x:c r="J2932" t="s">
        <x:v>93</x:v>
      </x:c>
      <x:c r="K2932" s="6">
        <x:v>1018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22.399</x:v>
      </x:c>
      <x:c r="S2932" s="8">
        <x:v>81897.7643686125</x:v>
      </x:c>
      <x:c r="T2932" s="12">
        <x:v>255909.888421416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300284</x:v>
      </x:c>
      <x:c r="B2933" s="1">
        <x:v>44758.675156794</x:v>
      </x:c>
      <x:c r="C2933" s="6">
        <x:v>50.8425705016667</x:v>
      </x:c>
      <x:c r="D2933" s="14" t="s">
        <x:v>92</x:v>
      </x:c>
      <x:c r="E2933" s="15">
        <x:v>44733.6604549421</x:v>
      </x:c>
      <x:c r="F2933" t="s">
        <x:v>97</x:v>
      </x:c>
      <x:c r="G2933" s="6">
        <x:v>84.1204446576754</x:v>
      </x:c>
      <x:c r="H2933" t="s">
        <x:v>95</x:v>
      </x:c>
      <x:c r="I2933" s="6">
        <x:v>30.0778722443074</x:v>
      </x:c>
      <x:c r="J2933" t="s">
        <x:v>93</x:v>
      </x:c>
      <x:c r="K2933" s="6">
        <x:v>1018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22.401</x:v>
      </x:c>
      <x:c r="S2933" s="8">
        <x:v>81905.8989066618</x:v>
      </x:c>
      <x:c r="T2933" s="12">
        <x:v>255908.132087454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300288</x:v>
      </x:c>
      <x:c r="B2934" s="1">
        <x:v>44758.6751679398</x:v>
      </x:c>
      <x:c r="C2934" s="6">
        <x:v>50.8586069216667</x:v>
      </x:c>
      <x:c r="D2934" s="14" t="s">
        <x:v>92</x:v>
      </x:c>
      <x:c r="E2934" s="15">
        <x:v>44733.6604549421</x:v>
      </x:c>
      <x:c r="F2934" t="s">
        <x:v>97</x:v>
      </x:c>
      <x:c r="G2934" s="6">
        <x:v>84.1351939960165</x:v>
      </x:c>
      <x:c r="H2934" t="s">
        <x:v>95</x:v>
      </x:c>
      <x:c r="I2934" s="6">
        <x:v>30.0778722443074</x:v>
      </x:c>
      <x:c r="J2934" t="s">
        <x:v>93</x:v>
      </x:c>
      <x:c r="K2934" s="6">
        <x:v>1018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22.399</x:v>
      </x:c>
      <x:c r="S2934" s="8">
        <x:v>81899.4536398954</x:v>
      </x:c>
      <x:c r="T2934" s="12">
        <x:v>255906.727190844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300291</x:v>
      </x:c>
      <x:c r="B2935" s="1">
        <x:v>44758.6751796296</x:v>
      </x:c>
      <x:c r="C2935" s="6">
        <x:v>50.875447115</x:v>
      </x:c>
      <x:c r="D2935" s="14" t="s">
        <x:v>92</x:v>
      </x:c>
      <x:c r="E2935" s="15">
        <x:v>44733.6604549421</x:v>
      </x:c>
      <x:c r="F2935" t="s">
        <x:v>97</x:v>
      </x:c>
      <x:c r="G2935" s="6">
        <x:v>84.105698488844</x:v>
      </x:c>
      <x:c r="H2935" t="s">
        <x:v>95</x:v>
      </x:c>
      <x:c r="I2935" s="6">
        <x:v>30.0778722443074</x:v>
      </x:c>
      <x:c r="J2935" t="s">
        <x:v>93</x:v>
      </x:c>
      <x:c r="K2935" s="6">
        <x:v>1018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22.403</x:v>
      </x:c>
      <x:c r="S2935" s="8">
        <x:v>81904.2209154884</x:v>
      </x:c>
      <x:c r="T2935" s="12">
        <x:v>255894.066432113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300296</x:v>
      </x:c>
      <x:c r="B2936" s="1">
        <x:v>44758.6751913194</x:v>
      </x:c>
      <x:c r="C2936" s="6">
        <x:v>50.8922667283333</x:v>
      </x:c>
      <x:c r="D2936" s="14" t="s">
        <x:v>92</x:v>
      </x:c>
      <x:c r="E2936" s="15">
        <x:v>44733.6604549421</x:v>
      </x:c>
      <x:c r="F2936" t="s">
        <x:v>97</x:v>
      </x:c>
      <x:c r="G2936" s="6">
        <x:v>84.0835851764067</x:v>
      </x:c>
      <x:c r="H2936" t="s">
        <x:v>95</x:v>
      </x:c>
      <x:c r="I2936" s="6">
        <x:v>30.0778722443074</x:v>
      </x:c>
      <x:c r="J2936" t="s">
        <x:v>93</x:v>
      </x:c>
      <x:c r="K2936" s="6">
        <x:v>1018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22.406</x:v>
      </x:c>
      <x:c r="S2936" s="8">
        <x:v>81905.6897468886</x:v>
      </x:c>
      <x:c r="T2936" s="12">
        <x:v>255906.826893425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300305</x:v>
      </x:c>
      <x:c r="B2937" s="1">
        <x:v>44758.6752030093</x:v>
      </x:c>
      <x:c r="C2937" s="6">
        <x:v>50.9090932483333</x:v>
      </x:c>
      <x:c r="D2937" s="14" t="s">
        <x:v>92</x:v>
      </x:c>
      <x:c r="E2937" s="15">
        <x:v>44733.6604549421</x:v>
      </x:c>
      <x:c r="F2937" t="s">
        <x:v>97</x:v>
      </x:c>
      <x:c r="G2937" s="6">
        <x:v>84.0812742583238</x:v>
      </x:c>
      <x:c r="H2937" t="s">
        <x:v>95</x:v>
      </x:c>
      <x:c r="I2937" s="6">
        <x:v>30.0717451210289</x:v>
      </x:c>
      <x:c r="J2937" t="s">
        <x:v>93</x:v>
      </x:c>
      <x:c r="K2937" s="6">
        <x:v>1018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22.407</x:v>
      </x:c>
      <x:c r="S2937" s="8">
        <x:v>81912.2404543772</x:v>
      </x:c>
      <x:c r="T2937" s="12">
        <x:v>255904.217410666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300309</x:v>
      </x:c>
      <x:c r="B2938" s="1">
        <x:v>44758.6752146991</x:v>
      </x:c>
      <x:c r="C2938" s="6">
        <x:v>50.925933265</x:v>
      </x:c>
      <x:c r="D2938" s="14" t="s">
        <x:v>92</x:v>
      </x:c>
      <x:c r="E2938" s="15">
        <x:v>44733.6604549421</x:v>
      </x:c>
      <x:c r="F2938" t="s">
        <x:v>97</x:v>
      </x:c>
      <x:c r="G2938" s="6">
        <x:v>84.0863333250865</x:v>
      </x:c>
      <x:c r="H2938" t="s">
        <x:v>95</x:v>
      </x:c>
      <x:c r="I2938" s="6">
        <x:v>30.0656180089445</x:v>
      </x:c>
      <x:c r="J2938" t="s">
        <x:v>93</x:v>
      </x:c>
      <x:c r="K2938" s="6">
        <x:v>1018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22.407</x:v>
      </x:c>
      <x:c r="S2938" s="8">
        <x:v>81913.842939811</x:v>
      </x:c>
      <x:c r="T2938" s="12">
        <x:v>255903.073023555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300311</x:v>
      </x:c>
      <x:c r="B2939" s="1">
        <x:v>44758.6752258449</x:v>
      </x:c>
      <x:c r="C2939" s="6">
        <x:v>50.9419907033333</x:v>
      </x:c>
      <x:c r="D2939" s="14" t="s">
        <x:v>92</x:v>
      </x:c>
      <x:c r="E2939" s="15">
        <x:v>44733.6604549421</x:v>
      </x:c>
      <x:c r="F2939" t="s">
        <x:v>97</x:v>
      </x:c>
      <x:c r="G2939" s="6">
        <x:v>84.0983265927057</x:v>
      </x:c>
      <x:c r="H2939" t="s">
        <x:v>95</x:v>
      </x:c>
      <x:c r="I2939" s="6">
        <x:v>30.0778722443074</x:v>
      </x:c>
      <x:c r="J2939" t="s">
        <x:v>93</x:v>
      </x:c>
      <x:c r="K2939" s="6">
        <x:v>1018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22.404</x:v>
      </x:c>
      <x:c r="S2939" s="8">
        <x:v>81920.4256769783</x:v>
      </x:c>
      <x:c r="T2939" s="12">
        <x:v>255904.264777345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300318</x:v>
      </x:c>
      <x:c r="B2940" s="1">
        <x:v>44758.6752375347</x:v>
      </x:c>
      <x:c r="C2940" s="6">
        <x:v>50.9588448366667</x:v>
      </x:c>
      <x:c r="D2940" s="14" t="s">
        <x:v>92</x:v>
      </x:c>
      <x:c r="E2940" s="15">
        <x:v>44733.6604549421</x:v>
      </x:c>
      <x:c r="F2940" t="s">
        <x:v>97</x:v>
      </x:c>
      <x:c r="G2940" s="6">
        <x:v>84.1033864900682</x:v>
      </x:c>
      <x:c r="H2940" t="s">
        <x:v>95</x:v>
      </x:c>
      <x:c r="I2940" s="6">
        <x:v>30.0717451210289</x:v>
      </x:c>
      <x:c r="J2940" t="s">
        <x:v>93</x:v>
      </x:c>
      <x:c r="K2940" s="6">
        <x:v>1018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22.404</x:v>
      </x:c>
      <x:c r="S2940" s="8">
        <x:v>81923.3784200557</x:v>
      </x:c>
      <x:c r="T2940" s="12">
        <x:v>255901.390261599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300321</x:v>
      </x:c>
      <x:c r="B2941" s="1">
        <x:v>44758.6752492708</x:v>
      </x:c>
      <x:c r="C2941" s="6">
        <x:v>50.9756933216667</x:v>
      </x:c>
      <x:c r="D2941" s="14" t="s">
        <x:v>92</x:v>
      </x:c>
      <x:c r="E2941" s="15">
        <x:v>44733.6604549421</x:v>
      </x:c>
      <x:c r="F2941" t="s">
        <x:v>97</x:v>
      </x:c>
      <x:c r="G2941" s="6">
        <x:v>84.0789637331532</x:v>
      </x:c>
      <x:c r="H2941" t="s">
        <x:v>95</x:v>
      </x:c>
      <x:c r="I2941" s="6">
        <x:v>30.0656180089445</x:v>
      </x:c>
      <x:c r="J2941" t="s">
        <x:v>93</x:v>
      </x:c>
      <x:c r="K2941" s="6">
        <x:v>1018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22.408</x:v>
      </x:c>
      <x:c r="S2941" s="8">
        <x:v>81926.3163549496</x:v>
      </x:c>
      <x:c r="T2941" s="12">
        <x:v>255906.660828557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300329</x:v>
      </x:c>
      <x:c r="B2942" s="1">
        <x:v>44758.6752609144</x:v>
      </x:c>
      <x:c r="C2942" s="6">
        <x:v>50.9925099033333</x:v>
      </x:c>
      <x:c r="D2942" s="14" t="s">
        <x:v>92</x:v>
      </x:c>
      <x:c r="E2942" s="15">
        <x:v>44733.6604549421</x:v>
      </x:c>
      <x:c r="F2942" t="s">
        <x:v>97</x:v>
      </x:c>
      <x:c r="G2942" s="6">
        <x:v>84.0444363718235</x:v>
      </x:c>
      <x:c r="H2942" t="s">
        <x:v>95</x:v>
      </x:c>
      <x:c r="I2942" s="6">
        <x:v>30.0717451210289</x:v>
      </x:c>
      <x:c r="J2942" t="s">
        <x:v>93</x:v>
      </x:c>
      <x:c r="K2942" s="6">
        <x:v>1018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22.412</x:v>
      </x:c>
      <x:c r="S2942" s="8">
        <x:v>81932.5075851764</x:v>
      </x:c>
      <x:c r="T2942" s="12">
        <x:v>255907.539888793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300331</x:v>
      </x:c>
      <x:c r="B2943" s="1">
        <x:v>44758.6752720255</x:v>
      </x:c>
      <x:c r="C2943" s="6">
        <x:v>51.0084775316667</x:v>
      </x:c>
      <x:c r="D2943" s="14" t="s">
        <x:v>92</x:v>
      </x:c>
      <x:c r="E2943" s="15">
        <x:v>44733.6604549421</x:v>
      </x:c>
      <x:c r="F2943" t="s">
        <x:v>97</x:v>
      </x:c>
      <x:c r="G2943" s="6">
        <x:v>84.0421276460941</x:v>
      </x:c>
      <x:c r="H2943" t="s">
        <x:v>95</x:v>
      </x:c>
      <x:c r="I2943" s="6">
        <x:v>30.0656180089445</x:v>
      </x:c>
      <x:c r="J2943" t="s">
        <x:v>93</x:v>
      </x:c>
      <x:c r="K2943" s="6">
        <x:v>1018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22.413</x:v>
      </x:c>
      <x:c r="S2943" s="8">
        <x:v>81929.5660222514</x:v>
      </x:c>
      <x:c r="T2943" s="12">
        <x:v>255898.090226704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300336</x:v>
      </x:c>
      <x:c r="B2944" s="1">
        <x:v>44758.6752837616</x:v>
      </x:c>
      <x:c r="C2944" s="6">
        <x:v>51.025405815</x:v>
      </x:c>
      <x:c r="D2944" s="14" t="s">
        <x:v>92</x:v>
      </x:c>
      <x:c r="E2944" s="15">
        <x:v>44733.6604549421</x:v>
      </x:c>
      <x:c r="F2944" t="s">
        <x:v>97</x:v>
      </x:c>
      <x:c r="G2944" s="6">
        <x:v>84.0467454901451</x:v>
      </x:c>
      <x:c r="H2944" t="s">
        <x:v>95</x:v>
      </x:c>
      <x:c r="I2944" s="6">
        <x:v>30.0778722443074</x:v>
      </x:c>
      <x:c r="J2944" t="s">
        <x:v>93</x:v>
      </x:c>
      <x:c r="K2944" s="6">
        <x:v>1018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22.411</x:v>
      </x:c>
      <x:c r="S2944" s="8">
        <x:v>81935.1340956623</x:v>
      </x:c>
      <x:c r="T2944" s="12">
        <x:v>255898.432405818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300343</x:v>
      </x:c>
      <x:c r="B2945" s="1">
        <x:v>44758.6752954861</x:v>
      </x:c>
      <x:c r="C2945" s="6">
        <x:v>51.0422713583333</x:v>
      </x:c>
      <x:c r="D2945" s="14" t="s">
        <x:v>92</x:v>
      </x:c>
      <x:c r="E2945" s="15">
        <x:v>44733.6604549421</x:v>
      </x:c>
      <x:c r="F2945" t="s">
        <x:v>97</x:v>
      </x:c>
      <x:c r="G2945" s="6">
        <x:v>84.0246511739938</x:v>
      </x:c>
      <x:c r="H2945" t="s">
        <x:v>95</x:v>
      </x:c>
      <x:c r="I2945" s="6">
        <x:v>30.0778722443074</x:v>
      </x:c>
      <x:c r="J2945" t="s">
        <x:v>93</x:v>
      </x:c>
      <x:c r="K2945" s="6">
        <x:v>1018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22.414</x:v>
      </x:c>
      <x:c r="S2945" s="8">
        <x:v>81944.5811379258</x:v>
      </x:c>
      <x:c r="T2945" s="12">
        <x:v>255901.208739505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300347</x:v>
      </x:c>
      <x:c r="B2946" s="1">
        <x:v>44758.6753071759</x:v>
      </x:c>
      <x:c r="C2946" s="6">
        <x:v>51.059083745</x:v>
      </x:c>
      <x:c r="D2946" s="14" t="s">
        <x:v>92</x:v>
      </x:c>
      <x:c r="E2946" s="15">
        <x:v>44733.6604549421</x:v>
      </x:c>
      <x:c r="F2946" t="s">
        <x:v>97</x:v>
      </x:c>
      <x:c r="G2946" s="6">
        <x:v>84.0614789901718</x:v>
      </x:c>
      <x:c r="H2946" t="s">
        <x:v>95</x:v>
      </x:c>
      <x:c r="I2946" s="6">
        <x:v>30.0778722443074</x:v>
      </x:c>
      <x:c r="J2946" t="s">
        <x:v>93</x:v>
      </x:c>
      <x:c r="K2946" s="6">
        <x:v>1018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22.409</x:v>
      </x:c>
      <x:c r="S2946" s="8">
        <x:v>81942.650462143</x:v>
      </x:c>
      <x:c r="T2946" s="12">
        <x:v>255899.297782083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300354</x:v>
      </x:c>
      <x:c r="B2947" s="1">
        <x:v>44758.675318831</x:v>
      </x:c>
      <x:c r="C2947" s="6">
        <x:v>51.0758898383333</x:v>
      </x:c>
      <x:c r="D2947" s="14" t="s">
        <x:v>92</x:v>
      </x:c>
      <x:c r="E2947" s="15">
        <x:v>44733.6604549421</x:v>
      </x:c>
      <x:c r="F2947" t="s">
        <x:v>97</x:v>
      </x:c>
      <x:c r="G2947" s="6">
        <x:v>84.0320151550127</x:v>
      </x:c>
      <x:c r="H2947" t="s">
        <x:v>95</x:v>
      </x:c>
      <x:c r="I2947" s="6">
        <x:v>30.0778722443074</x:v>
      </x:c>
      <x:c r="J2947" t="s">
        <x:v>93</x:v>
      </x:c>
      <x:c r="K2947" s="6">
        <x:v>1018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22.413</x:v>
      </x:c>
      <x:c r="S2947" s="8">
        <x:v>81946.797862861</x:v>
      </x:c>
      <x:c r="T2947" s="12">
        <x:v>255903.6217782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300357</x:v>
      </x:c>
      <x:c r="B2948" s="1">
        <x:v>44758.6753299421</x:v>
      </x:c>
      <x:c r="C2948" s="6">
        <x:v>51.0919001183333</x:v>
      </x:c>
      <x:c r="D2948" s="14" t="s">
        <x:v>92</x:v>
      </x:c>
      <x:c r="E2948" s="15">
        <x:v>44733.6604549421</x:v>
      </x:c>
      <x:c r="F2948" t="s">
        <x:v>97</x:v>
      </x:c>
      <x:c r="G2948" s="6">
        <x:v>84.0223431346938</x:v>
      </x:c>
      <x:c r="H2948" t="s">
        <x:v>95</x:v>
      </x:c>
      <x:c r="I2948" s="6">
        <x:v>30.0717451210289</x:v>
      </x:c>
      <x:c r="J2948" t="s">
        <x:v>93</x:v>
      </x:c>
      <x:c r="K2948" s="6">
        <x:v>1018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22.415</x:v>
      </x:c>
      <x:c r="S2948" s="8">
        <x:v>81947.9477316113</x:v>
      </x:c>
      <x:c r="T2948" s="12">
        <x:v>255903.245096457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300362</x:v>
      </x:c>
      <x:c r="B2949" s="1">
        <x:v>44758.6753415856</x:v>
      </x:c>
      <x:c r="C2949" s="6">
        <x:v>51.108666065</x:v>
      </x:c>
      <x:c r="D2949" s="14" t="s">
        <x:v>92</x:v>
      </x:c>
      <x:c r="E2949" s="15">
        <x:v>44733.6604549421</x:v>
      </x:c>
      <x:c r="F2949" t="s">
        <x:v>97</x:v>
      </x:c>
      <x:c r="G2949" s="6">
        <x:v>84.0223431346938</x:v>
      </x:c>
      <x:c r="H2949" t="s">
        <x:v>95</x:v>
      </x:c>
      <x:c r="I2949" s="6">
        <x:v>30.0717451210289</x:v>
      </x:c>
      <x:c r="J2949" t="s">
        <x:v>93</x:v>
      </x:c>
      <x:c r="K2949" s="6">
        <x:v>1018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22.415</x:v>
      </x:c>
      <x:c r="S2949" s="8">
        <x:v>81952.9370268284</x:v>
      </x:c>
      <x:c r="T2949" s="12">
        <x:v>255901.736750064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300366</x:v>
      </x:c>
      <x:c r="B2950" s="1">
        <x:v>44758.6753532755</x:v>
      </x:c>
      <x:c r="C2950" s="6">
        <x:v>51.12548491</x:v>
      </x:c>
      <x:c r="D2950" s="14" t="s">
        <x:v>92</x:v>
      </x:c>
      <x:c r="E2950" s="15">
        <x:v>44733.6604549421</x:v>
      </x:c>
      <x:c r="F2950" t="s">
        <x:v>97</x:v>
      </x:c>
      <x:c r="G2950" s="6">
        <x:v>84.0370711684466</x:v>
      </x:c>
      <x:c r="H2950" t="s">
        <x:v>95</x:v>
      </x:c>
      <x:c r="I2950" s="6">
        <x:v>30.0717451210289</x:v>
      </x:c>
      <x:c r="J2950" t="s">
        <x:v>93</x:v>
      </x:c>
      <x:c r="K2950" s="6">
        <x:v>1018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22.413</x:v>
      </x:c>
      <x:c r="S2950" s="8">
        <x:v>81949.9417821454</x:v>
      </x:c>
      <x:c r="T2950" s="12">
        <x:v>255913.55082735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300371</x:v>
      </x:c>
      <x:c r="B2951" s="1">
        <x:v>44758.6753649653</x:v>
      </x:c>
      <x:c r="C2951" s="6">
        <x:v>51.1423285383333</x:v>
      </x:c>
      <x:c r="D2951" s="14" t="s">
        <x:v>92</x:v>
      </x:c>
      <x:c r="E2951" s="15">
        <x:v>44733.6604549421</x:v>
      </x:c>
      <x:c r="F2951" t="s">
        <x:v>97</x:v>
      </x:c>
      <x:c r="G2951" s="6">
        <x:v>84.0126730166582</x:v>
      </x:c>
      <x:c r="H2951" t="s">
        <x:v>95</x:v>
      </x:c>
      <x:c r="I2951" s="6">
        <x:v>30.0656180089445</x:v>
      </x:c>
      <x:c r="J2951" t="s">
        <x:v>93</x:v>
      </x:c>
      <x:c r="K2951" s="6">
        <x:v>1018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22.417</x:v>
      </x:c>
      <x:c r="S2951" s="8">
        <x:v>81957.7015432836</x:v>
      </x:c>
      <x:c r="T2951" s="12">
        <x:v>255909.186690118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300380</x:v>
      </x:c>
      <x:c r="B2952" s="1">
        <x:v>44758.6753767014</x:v>
      </x:c>
      <x:c r="C2952" s="6">
        <x:v>51.1592028566667</x:v>
      </x:c>
      <x:c r="D2952" s="14" t="s">
        <x:v>92</x:v>
      </x:c>
      <x:c r="E2952" s="15">
        <x:v>44733.6604549421</x:v>
      </x:c>
      <x:c r="F2952" t="s">
        <x:v>97</x:v>
      </x:c>
      <x:c r="G2952" s="6">
        <x:v>84.0076182641742</x:v>
      </x:c>
      <x:c r="H2952" t="s">
        <x:v>95</x:v>
      </x:c>
      <x:c r="I2952" s="6">
        <x:v>30.0717451210289</x:v>
      </x:c>
      <x:c r="J2952" t="s">
        <x:v>93</x:v>
      </x:c>
      <x:c r="K2952" s="6">
        <x:v>1018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22.417</x:v>
      </x:c>
      <x:c r="S2952" s="8">
        <x:v>81963.6875335346</x:v>
      </x:c>
      <x:c r="T2952" s="12">
        <x:v>255910.008396362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300381</x:v>
      </x:c>
      <x:c r="B2953" s="1">
        <x:v>44758.6753878472</x:v>
      </x:c>
      <x:c r="C2953" s="6">
        <x:v>51.1752641983333</x:v>
      </x:c>
      <x:c r="D2953" s="14" t="s">
        <x:v>92</x:v>
      </x:c>
      <x:c r="E2953" s="15">
        <x:v>44733.6604549421</x:v>
      </x:c>
      <x:c r="F2953" t="s">
        <x:v>97</x:v>
      </x:c>
      <x:c r="G2953" s="6">
        <x:v>84.0076182641742</x:v>
      </x:c>
      <x:c r="H2953" t="s">
        <x:v>95</x:v>
      </x:c>
      <x:c r="I2953" s="6">
        <x:v>30.0717451210289</x:v>
      </x:c>
      <x:c r="J2953" t="s">
        <x:v>93</x:v>
      </x:c>
      <x:c r="K2953" s="6">
        <x:v>1018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22.417</x:v>
      </x:c>
      <x:c r="S2953" s="8">
        <x:v>81969.3881511932</x:v>
      </x:c>
      <x:c r="T2953" s="12">
        <x:v>255905.632164412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300386</x:v>
      </x:c>
      <x:c r="B2954" s="1">
        <x:v>44758.675399537</x:v>
      </x:c>
      <x:c r="C2954" s="6">
        <x:v>51.1921259766667</x:v>
      </x:c>
      <x:c r="D2954" s="14" t="s">
        <x:v>92</x:v>
      </x:c>
      <x:c r="E2954" s="15">
        <x:v>44733.6604549421</x:v>
      </x:c>
      <x:c r="F2954" t="s">
        <x:v>97</x:v>
      </x:c>
      <x:c r="G2954" s="6">
        <x:v>83.9952031575451</x:v>
      </x:c>
      <x:c r="H2954" t="s">
        <x:v>95</x:v>
      </x:c>
      <x:c r="I2954" s="6">
        <x:v>30.0778722443074</x:v>
      </x:c>
      <x:c r="J2954" t="s">
        <x:v>93</x:v>
      </x:c>
      <x:c r="K2954" s="6">
        <x:v>1018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22.418</x:v>
      </x:c>
      <x:c r="S2954" s="8">
        <x:v>81967.313190604</x:v>
      </x:c>
      <x:c r="T2954" s="12">
        <x:v>255893.372013966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300391</x:v>
      </x:c>
      <x:c r="B2955" s="1">
        <x:v>44758.6754112616</x:v>
      </x:c>
      <x:c r="C2955" s="6">
        <x:v>51.2090038433333</x:v>
      </x:c>
      <x:c r="D2955" s="14" t="s">
        <x:v>92</x:v>
      </x:c>
      <x:c r="E2955" s="15">
        <x:v>44733.6604549421</x:v>
      </x:c>
      <x:c r="F2955" t="s">
        <x:v>97</x:v>
      </x:c>
      <x:c r="G2955" s="6">
        <x:v>83.9878431297638</x:v>
      </x:c>
      <x:c r="H2955" t="s">
        <x:v>95</x:v>
      </x:c>
      <x:c r="I2955" s="6">
        <x:v>30.0778722443074</x:v>
      </x:c>
      <x:c r="J2955" t="s">
        <x:v>93</x:v>
      </x:c>
      <x:c r="K2955" s="6">
        <x:v>1018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22.419</x:v>
      </x:c>
      <x:c r="S2955" s="8">
        <x:v>81974.4123006707</x:v>
      </x:c>
      <x:c r="T2955" s="12">
        <x:v>255910.192381593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300397</x:v>
      </x:c>
      <x:c r="B2956" s="1">
        <x:v>44758.6754229167</x:v>
      </x:c>
      <x:c r="C2956" s="6">
        <x:v>51.22579762</x:v>
      </x:c>
      <x:c r="D2956" s="14" t="s">
        <x:v>92</x:v>
      </x:c>
      <x:c r="E2956" s="15">
        <x:v>44733.6604549421</x:v>
      </x:c>
      <x:c r="F2956" t="s">
        <x:v>97</x:v>
      </x:c>
      <x:c r="G2956" s="6">
        <x:v>83.9731254449922</x:v>
      </x:c>
      <x:c r="H2956" t="s">
        <x:v>95</x:v>
      </x:c>
      <x:c r="I2956" s="6">
        <x:v>30.0778722443074</x:v>
      </x:c>
      <x:c r="J2956" t="s">
        <x:v>93</x:v>
      </x:c>
      <x:c r="K2956" s="6">
        <x:v>1018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22.421</x:v>
      </x:c>
      <x:c r="S2956" s="8">
        <x:v>81979.4190347637</x:v>
      </x:c>
      <x:c r="T2956" s="12">
        <x:v>255913.050880564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300401</x:v>
      </x:c>
      <x:c r="B2957" s="1">
        <x:v>44758.6754340625</x:v>
      </x:c>
      <x:c r="C2957" s="6">
        <x:v>51.241804215</x:v>
      </x:c>
      <x:c r="D2957" s="14" t="s">
        <x:v>92</x:v>
      </x:c>
      <x:c r="E2957" s="15">
        <x:v>44733.6604549421</x:v>
      </x:c>
      <x:c r="F2957" t="s">
        <x:v>97</x:v>
      </x:c>
      <x:c r="G2957" s="6">
        <x:v>84.0025639757437</x:v>
      </x:c>
      <x:c r="H2957" t="s">
        <x:v>95</x:v>
      </x:c>
      <x:c r="I2957" s="6">
        <x:v>30.0778722443074</x:v>
      </x:c>
      <x:c r="J2957" t="s">
        <x:v>93</x:v>
      </x:c>
      <x:c r="K2957" s="6">
        <x:v>1018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22.417</x:v>
      </x:c>
      <x:c r="S2957" s="8">
        <x:v>81985.6724318081</x:v>
      </x:c>
      <x:c r="T2957" s="12">
        <x:v>255904.044012594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300407</x:v>
      </x:c>
      <x:c r="B2958" s="1">
        <x:v>44758.6754457523</x:v>
      </x:c>
      <x:c r="C2958" s="6">
        <x:v>51.25866196</x:v>
      </x:c>
      <x:c r="D2958" s="14" t="s">
        <x:v>92</x:v>
      </x:c>
      <x:c r="E2958" s="15">
        <x:v>44733.6604549421</x:v>
      </x:c>
      <x:c r="F2958" t="s">
        <x:v>97</x:v>
      </x:c>
      <x:c r="G2958" s="6">
        <x:v>83.9979504461426</x:v>
      </x:c>
      <x:c r="H2958" t="s">
        <x:v>95</x:v>
      </x:c>
      <x:c r="I2958" s="6">
        <x:v>30.0656180089445</x:v>
      </x:c>
      <x:c r="J2958" t="s">
        <x:v>93</x:v>
      </x:c>
      <x:c r="K2958" s="6">
        <x:v>1018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22.419</x:v>
      </x:c>
      <x:c r="S2958" s="8">
        <x:v>81981.2509991362</x:v>
      </x:c>
      <x:c r="T2958" s="12">
        <x:v>255906.608078803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300413</x:v>
      </x:c>
      <x:c r="B2959" s="1">
        <x:v>44758.6754574421</x:v>
      </x:c>
      <x:c r="C2959" s="6">
        <x:v>51.2754890383333</x:v>
      </x:c>
      <x:c r="D2959" s="14" t="s">
        <x:v>92</x:v>
      </x:c>
      <x:c r="E2959" s="15">
        <x:v>44733.6604549421</x:v>
      </x:c>
      <x:c r="F2959" t="s">
        <x:v>97</x:v>
      </x:c>
      <x:c r="G2959" s="6">
        <x:v>83.9928965559666</x:v>
      </x:c>
      <x:c r="H2959" t="s">
        <x:v>95</x:v>
      </x:c>
      <x:c r="I2959" s="6">
        <x:v>30.0717451210289</x:v>
      </x:c>
      <x:c r="J2959" t="s">
        <x:v>93</x:v>
      </x:c>
      <x:c r="K2959" s="6">
        <x:v>1018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22.419</x:v>
      </x:c>
      <x:c r="S2959" s="8">
        <x:v>81987.7134462135</x:v>
      </x:c>
      <x:c r="T2959" s="12">
        <x:v>255909.302583059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300419</x:v>
      </x:c>
      <x:c r="B2960" s="1">
        <x:v>44758.6754691782</x:v>
      </x:c>
      <x:c r="C2960" s="6">
        <x:v>51.2923775316667</x:v>
      </x:c>
      <x:c r="D2960" s="14" t="s">
        <x:v>92</x:v>
      </x:c>
      <x:c r="E2960" s="15">
        <x:v>44733.6604549421</x:v>
      </x:c>
      <x:c r="F2960" t="s">
        <x:v>97</x:v>
      </x:c>
      <x:c r="G2960" s="6">
        <x:v>83.963462622803</x:v>
      </x:c>
      <x:c r="H2960" t="s">
        <x:v>95</x:v>
      </x:c>
      <x:c r="I2960" s="6">
        <x:v>30.0717451210289</x:v>
      </x:c>
      <x:c r="J2960" t="s">
        <x:v>93</x:v>
      </x:c>
      <x:c r="K2960" s="6">
        <x:v>1018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22.423</x:v>
      </x:c>
      <x:c r="S2960" s="8">
        <x:v>81990.0211369926</x:v>
      </x:c>
      <x:c r="T2960" s="12">
        <x:v>255902.933393071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300423</x:v>
      </x:c>
      <x:c r="B2961" s="1">
        <x:v>44758.6754808218</x:v>
      </x:c>
      <x:c r="C2961" s="6">
        <x:v>51.3091788333333</x:v>
      </x:c>
      <x:c r="D2961" s="14" t="s">
        <x:v>92</x:v>
      </x:c>
      <x:c r="E2961" s="15">
        <x:v>44733.6604549421</x:v>
      </x:c>
      <x:c r="F2961" t="s">
        <x:v>97</x:v>
      </x:c>
      <x:c r="G2961" s="6">
        <x:v>83.9487503960057</x:v>
      </x:c>
      <x:c r="H2961" t="s">
        <x:v>95</x:v>
      </x:c>
      <x:c r="I2961" s="6">
        <x:v>30.0717451210289</x:v>
      </x:c>
      <x:c r="J2961" t="s">
        <x:v>93</x:v>
      </x:c>
      <x:c r="K2961" s="6">
        <x:v>1018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22.425</x:v>
      </x:c>
      <x:c r="S2961" s="8">
        <x:v>81991.2643024832</x:v>
      </x:c>
      <x:c r="T2961" s="12">
        <x:v>255897.998763247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300426</x:v>
      </x:c>
      <x:c r="B2962" s="1">
        <x:v>44758.6754919792</x:v>
      </x:c>
      <x:c r="C2962" s="6">
        <x:v>51.3252198266667</x:v>
      </x:c>
      <x:c r="D2962" s="14" t="s">
        <x:v>92</x:v>
      </x:c>
      <x:c r="E2962" s="15">
        <x:v>44733.6604549421</x:v>
      </x:c>
      <x:c r="F2962" t="s">
        <x:v>97</x:v>
      </x:c>
      <x:c r="G2962" s="6">
        <x:v>83.963462622803</x:v>
      </x:c>
      <x:c r="H2962" t="s">
        <x:v>95</x:v>
      </x:c>
      <x:c r="I2962" s="6">
        <x:v>30.0717451210289</x:v>
      </x:c>
      <x:c r="J2962" t="s">
        <x:v>93</x:v>
      </x:c>
      <x:c r="K2962" s="6">
        <x:v>1018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22.423</x:v>
      </x:c>
      <x:c r="S2962" s="8">
        <x:v>81993.2832703998</x:v>
      </x:c>
      <x:c r="T2962" s="12">
        <x:v>255902.263038527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300433</x:v>
      </x:c>
      <x:c r="B2963" s="1">
        <x:v>44758.6755037847</x:v>
      </x:c>
      <x:c r="C2963" s="6">
        <x:v>51.3421978066667</x:v>
      </x:c>
      <x:c r="D2963" s="14" t="s">
        <x:v>92</x:v>
      </x:c>
      <x:c r="E2963" s="15">
        <x:v>44733.6604549421</x:v>
      </x:c>
      <x:c r="F2963" t="s">
        <x:v>97</x:v>
      </x:c>
      <x:c r="G2963" s="6">
        <x:v>83.963462622803</x:v>
      </x:c>
      <x:c r="H2963" t="s">
        <x:v>95</x:v>
      </x:c>
      <x:c r="I2963" s="6">
        <x:v>30.0717451210289</x:v>
      </x:c>
      <x:c r="J2963" t="s">
        <x:v>93</x:v>
      </x:c>
      <x:c r="K2963" s="6">
        <x:v>1018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22.423</x:v>
      </x:c>
      <x:c r="S2963" s="8">
        <x:v>81996.9090123228</x:v>
      </x:c>
      <x:c r="T2963" s="12">
        <x:v>255904.811308706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300440</x:v>
      </x:c>
      <x:c r="B2964" s="1">
        <x:v>44758.6755154745</x:v>
      </x:c>
      <x:c r="C2964" s="6">
        <x:v>51.3590359</x:v>
      </x:c>
      <x:c r="D2964" s="14" t="s">
        <x:v>92</x:v>
      </x:c>
      <x:c r="E2964" s="15">
        <x:v>44733.6604549421</x:v>
      </x:c>
      <x:c r="F2964" t="s">
        <x:v>97</x:v>
      </x:c>
      <x:c r="G2964" s="6">
        <x:v>83.9538017003526</x:v>
      </x:c>
      <x:c r="H2964" t="s">
        <x:v>95</x:v>
      </x:c>
      <x:c r="I2964" s="6">
        <x:v>30.0656180089445</x:v>
      </x:c>
      <x:c r="J2964" t="s">
        <x:v>93</x:v>
      </x:c>
      <x:c r="K2964" s="6">
        <x:v>1018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22.425</x:v>
      </x:c>
      <x:c r="S2964" s="8">
        <x:v>82001.9604577423</x:v>
      </x:c>
      <x:c r="T2964" s="12">
        <x:v>255902.149456097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300442</x:v>
      </x:c>
      <x:c r="B2965" s="1">
        <x:v>44758.6755271643</x:v>
      </x:c>
      <x:c r="C2965" s="6">
        <x:v>51.3758523266667</x:v>
      </x:c>
      <x:c r="D2965" s="14" t="s">
        <x:v>92</x:v>
      </x:c>
      <x:c r="E2965" s="15">
        <x:v>44733.6604549421</x:v>
      </x:c>
      <x:c r="F2965" t="s">
        <x:v>97</x:v>
      </x:c>
      <x:c r="G2965" s="6">
        <x:v>83.91933541738</x:v>
      </x:c>
      <x:c r="H2965" t="s">
        <x:v>95</x:v>
      </x:c>
      <x:c r="I2965" s="6">
        <x:v>30.0717451210289</x:v>
      </x:c>
      <x:c r="J2965" t="s">
        <x:v>93</x:v>
      </x:c>
      <x:c r="K2965" s="6">
        <x:v>1018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22.429</x:v>
      </x:c>
      <x:c r="S2965" s="8">
        <x:v>82006.2944778925</x:v>
      </x:c>
      <x:c r="T2965" s="12">
        <x:v>255903.438809315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300448</x:v>
      </x:c>
      <x:c r="B2966" s="1">
        <x:v>44758.6755382292</x:v>
      </x:c>
      <x:c r="C2966" s="6">
        <x:v>51.391810905</x:v>
      </x:c>
      <x:c r="D2966" s="14" t="s">
        <x:v>92</x:v>
      </x:c>
      <x:c r="E2966" s="15">
        <x:v>44733.6604549421</x:v>
      </x:c>
      <x:c r="F2966" t="s">
        <x:v>97</x:v>
      </x:c>
      <x:c r="G2966" s="6">
        <x:v>83.9119836460048</x:v>
      </x:c>
      <x:c r="H2966" t="s">
        <x:v>95</x:v>
      </x:c>
      <x:c r="I2966" s="6">
        <x:v>30.0717451210289</x:v>
      </x:c>
      <x:c r="J2966" t="s">
        <x:v>93</x:v>
      </x:c>
      <x:c r="K2966" s="6">
        <x:v>1018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22.43</x:v>
      </x:c>
      <x:c r="S2966" s="8">
        <x:v>82004.5358664872</x:v>
      </x:c>
      <x:c r="T2966" s="12">
        <x:v>255910.818616671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300454</x:v>
      </x:c>
      <x:c r="B2967" s="1">
        <x:v>44758.6755499653</x:v>
      </x:c>
      <x:c r="C2967" s="6">
        <x:v>51.40869392</x:v>
      </x:c>
      <x:c r="D2967" s="14" t="s">
        <x:v>92</x:v>
      </x:c>
      <x:c r="E2967" s="15">
        <x:v>44733.6604549421</x:v>
      </x:c>
      <x:c r="F2967" t="s">
        <x:v>97</x:v>
      </x:c>
      <x:c r="G2967" s="6">
        <x:v>83.8899330659159</x:v>
      </x:c>
      <x:c r="H2967" t="s">
        <x:v>95</x:v>
      </x:c>
      <x:c r="I2967" s="6">
        <x:v>30.0717451210289</x:v>
      </x:c>
      <x:c r="J2967" t="s">
        <x:v>93</x:v>
      </x:c>
      <x:c r="K2967" s="6">
        <x:v>1018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22.433</x:v>
      </x:c>
      <x:c r="S2967" s="8">
        <x:v>82005.6260831398</x:v>
      </x:c>
      <x:c r="T2967" s="12">
        <x:v>255892.394477831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300460</x:v>
      </x:c>
      <x:c r="B2968" s="1">
        <x:v>44758.6755616088</x:v>
      </x:c>
      <x:c r="C2968" s="6">
        <x:v>51.42551202</x:v>
      </x:c>
      <x:c r="D2968" s="14" t="s">
        <x:v>92</x:v>
      </x:c>
      <x:c r="E2968" s="15">
        <x:v>44733.6604549421</x:v>
      </x:c>
      <x:c r="F2968" t="s">
        <x:v>97</x:v>
      </x:c>
      <x:c r="G2968" s="6">
        <x:v>83.9464463406856</x:v>
      </x:c>
      <x:c r="H2968" t="s">
        <x:v>95</x:v>
      </x:c>
      <x:c r="I2968" s="6">
        <x:v>30.0656180089445</x:v>
      </x:c>
      <x:c r="J2968" t="s">
        <x:v>93</x:v>
      </x:c>
      <x:c r="K2968" s="6">
        <x:v>1018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22.426</x:v>
      </x:c>
      <x:c r="S2968" s="8">
        <x:v>82010.7316565042</x:v>
      </x:c>
      <x:c r="T2968" s="12">
        <x:v>255893.825989053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300462</x:v>
      </x:c>
      <x:c r="B2969" s="1">
        <x:v>44758.6755733449</x:v>
      </x:c>
      <x:c r="C2969" s="6">
        <x:v>51.4423530633333</x:v>
      </x:c>
      <x:c r="D2969" s="14" t="s">
        <x:v>92</x:v>
      </x:c>
      <x:c r="E2969" s="15">
        <x:v>44733.6604549421</x:v>
      </x:c>
      <x:c r="F2969" t="s">
        <x:v>97</x:v>
      </x:c>
      <x:c r="G2969" s="6">
        <x:v>83.9119836460048</x:v>
      </x:c>
      <x:c r="H2969" t="s">
        <x:v>95</x:v>
      </x:c>
      <x:c r="I2969" s="6">
        <x:v>30.0717451210289</x:v>
      </x:c>
      <x:c r="J2969" t="s">
        <x:v>93</x:v>
      </x:c>
      <x:c r="K2969" s="6">
        <x:v>1018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22.43</x:v>
      </x:c>
      <x:c r="S2969" s="8">
        <x:v>82011.6937989054</x:v>
      </x:c>
      <x:c r="T2969" s="12">
        <x:v>255898.085756546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300467</x:v>
      </x:c>
      <x:c r="B2970" s="1">
        <x:v>44758.6755850347</x:v>
      </x:c>
      <x:c r="C2970" s="6">
        <x:v>51.459226235</x:v>
      </x:c>
      <x:c r="D2970" s="14" t="s">
        <x:v>92</x:v>
      </x:c>
      <x:c r="E2970" s="15">
        <x:v>44733.6604549421</x:v>
      </x:c>
      <x:c r="F2970" t="s">
        <x:v>97</x:v>
      </x:c>
      <x:c r="G2970" s="6">
        <x:v>83.9046326637123</x:v>
      </x:c>
      <x:c r="H2970" t="s">
        <x:v>95</x:v>
      </x:c>
      <x:c r="I2970" s="6">
        <x:v>30.0717451210289</x:v>
      </x:c>
      <x:c r="J2970" t="s">
        <x:v>93</x:v>
      </x:c>
      <x:c r="K2970" s="6">
        <x:v>1018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22.431</x:v>
      </x:c>
      <x:c r="S2970" s="8">
        <x:v>82016.7590259923</x:v>
      </x:c>
      <x:c r="T2970" s="12">
        <x:v>255905.693213455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300474</x:v>
      </x:c>
      <x:c r="B2971" s="1">
        <x:v>44758.6755962616</x:v>
      </x:c>
      <x:c r="C2971" s="6">
        <x:v>51.4753710183333</x:v>
      </x:c>
      <x:c r="D2971" s="14" t="s">
        <x:v>92</x:v>
      </x:c>
      <x:c r="E2971" s="15">
        <x:v>44733.6604549421</x:v>
      </x:c>
      <x:c r="F2971" t="s">
        <x:v>97</x:v>
      </x:c>
      <x:c r="G2971" s="6">
        <x:v>83.8949809250431</x:v>
      </x:c>
      <x:c r="H2971" t="s">
        <x:v>95</x:v>
      </x:c>
      <x:c r="I2971" s="6">
        <x:v>30.0656180089445</x:v>
      </x:c>
      <x:c r="J2971" t="s">
        <x:v>93</x:v>
      </x:c>
      <x:c r="K2971" s="6">
        <x:v>1018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22.433</x:v>
      </x:c>
      <x:c r="S2971" s="8">
        <x:v>82024.4806638444</x:v>
      </x:c>
      <x:c r="T2971" s="12">
        <x:v>255898.220265233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300477</x:v>
      </x:c>
      <x:c r="B2972" s="1">
        <x:v>44758.6756080208</x:v>
      </x:c>
      <x:c r="C2972" s="6">
        <x:v>51.4923158666667</x:v>
      </x:c>
      <x:c r="D2972" s="14" t="s">
        <x:v>92</x:v>
      </x:c>
      <x:c r="E2972" s="15">
        <x:v>44733.6604549421</x:v>
      </x:c>
      <x:c r="F2972" t="s">
        <x:v>97</x:v>
      </x:c>
      <x:c r="G2972" s="6">
        <x:v>83.8899330659159</x:v>
      </x:c>
      <x:c r="H2972" t="s">
        <x:v>95</x:v>
      </x:c>
      <x:c r="I2972" s="6">
        <x:v>30.0717451210289</x:v>
      </x:c>
      <x:c r="J2972" t="s">
        <x:v>93</x:v>
      </x:c>
      <x:c r="K2972" s="6">
        <x:v>1018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22.433</x:v>
      </x:c>
      <x:c r="S2972" s="8">
        <x:v>82028.9448700174</x:v>
      </x:c>
      <x:c r="T2972" s="12">
        <x:v>255915.460635639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300485</x:v>
      </x:c>
      <x:c r="B2973" s="1">
        <x:v>44758.6756197569</x:v>
      </x:c>
      <x:c r="C2973" s="6">
        <x:v>51.5091964883333</x:v>
      </x:c>
      <x:c r="D2973" s="14" t="s">
        <x:v>92</x:v>
      </x:c>
      <x:c r="E2973" s="15">
        <x:v>44733.6604549421</x:v>
      </x:c>
      <x:c r="F2973" t="s">
        <x:v>97</x:v>
      </x:c>
      <x:c r="G2973" s="6">
        <x:v>83.8848856702015</x:v>
      </x:c>
      <x:c r="H2973" t="s">
        <x:v>95</x:v>
      </x:c>
      <x:c r="I2973" s="6">
        <x:v>30.0778722443074</x:v>
      </x:c>
      <x:c r="J2973" t="s">
        <x:v>93</x:v>
      </x:c>
      <x:c r="K2973" s="6">
        <x:v>1018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22.433</x:v>
      </x:c>
      <x:c r="S2973" s="8">
        <x:v>82027.9511857253</x:v>
      </x:c>
      <x:c r="T2973" s="12">
        <x:v>255898.298495876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300486</x:v>
      </x:c>
      <x:c r="B2974" s="1">
        <x:v>44758.6756309028</x:v>
      </x:c>
      <x:c r="C2974" s="6">
        <x:v>51.52525173</x:v>
      </x:c>
      <x:c r="D2974" s="14" t="s">
        <x:v>92</x:v>
      </x:c>
      <x:c r="E2974" s="15">
        <x:v>44733.6604549421</x:v>
      </x:c>
      <x:c r="F2974" t="s">
        <x:v>97</x:v>
      </x:c>
      <x:c r="G2974" s="6">
        <x:v>83.8481526282009</x:v>
      </x:c>
      <x:c r="H2974" t="s">
        <x:v>95</x:v>
      </x:c>
      <x:c r="I2974" s="6">
        <x:v>30.0778722443074</x:v>
      </x:c>
      <x:c r="J2974" t="s">
        <x:v>93</x:v>
      </x:c>
      <x:c r="K2974" s="6">
        <x:v>1018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22.438</x:v>
      </x:c>
      <x:c r="S2974" s="8">
        <x:v>82033.2761400693</x:v>
      </x:c>
      <x:c r="T2974" s="12">
        <x:v>255896.728019063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300491</x:v>
      </x:c>
      <x:c r="B2975" s="1">
        <x:v>44758.6756425926</x:v>
      </x:c>
      <x:c r="C2975" s="6">
        <x:v>51.5421289183333</x:v>
      </x:c>
      <x:c r="D2975" s="14" t="s">
        <x:v>92</x:v>
      </x:c>
      <x:c r="E2975" s="15">
        <x:v>44733.6604549421</x:v>
      </x:c>
      <x:c r="F2975" t="s">
        <x:v>97</x:v>
      </x:c>
      <x:c r="G2975" s="6">
        <x:v>83.8554976599045</x:v>
      </x:c>
      <x:c r="H2975" t="s">
        <x:v>95</x:v>
      </x:c>
      <x:c r="I2975" s="6">
        <x:v>30.0778722443074</x:v>
      </x:c>
      <x:c r="J2975" t="s">
        <x:v>93</x:v>
      </x:c>
      <x:c r="K2975" s="6">
        <x:v>1018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22.437</x:v>
      </x:c>
      <x:c r="S2975" s="8">
        <x:v>82039.0342143939</x:v>
      </x:c>
      <x:c r="T2975" s="12">
        <x:v>255902.47945228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300499</x:v>
      </x:c>
      <x:c r="B2976" s="1">
        <x:v>44758.6756543634</x:v>
      </x:c>
      <x:c r="C2976" s="6">
        <x:v>51.5590393666667</x:v>
      </x:c>
      <x:c r="D2976" s="14" t="s">
        <x:v>92</x:v>
      </x:c>
      <x:c r="E2976" s="15">
        <x:v>44733.6604549421</x:v>
      </x:c>
      <x:c r="F2976" t="s">
        <x:v>97</x:v>
      </x:c>
      <x:c r="G2976" s="6">
        <x:v>83.8582435796775</x:v>
      </x:c>
      <x:c r="H2976" t="s">
        <x:v>95</x:v>
      </x:c>
      <x:c r="I2976" s="6">
        <x:v>30.0656180089445</x:v>
      </x:c>
      <x:c r="J2976" t="s">
        <x:v>93</x:v>
      </x:c>
      <x:c r="K2976" s="6">
        <x:v>1018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22.438</x:v>
      </x:c>
      <x:c r="S2976" s="8">
        <x:v>82040.4558344095</x:v>
      </x:c>
      <x:c r="T2976" s="12">
        <x:v>255896.065983845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300502</x:v>
      </x:c>
      <x:c r="B2977" s="1">
        <x:v>44758.6756660069</x:v>
      </x:c>
      <x:c r="C2977" s="6">
        <x:v>51.5758433333333</x:v>
      </x:c>
      <x:c r="D2977" s="14" t="s">
        <x:v>92</x:v>
      </x:c>
      <x:c r="E2977" s="15">
        <x:v>44733.6604549421</x:v>
      </x:c>
      <x:c r="F2977" t="s">
        <x:v>97</x:v>
      </x:c>
      <x:c r="G2977" s="6">
        <x:v>83.8435541598028</x:v>
      </x:c>
      <x:c r="H2977" t="s">
        <x:v>95</x:v>
      </x:c>
      <x:c r="I2977" s="6">
        <x:v>30.0656180089445</x:v>
      </x:c>
      <x:c r="J2977" t="s">
        <x:v>93</x:v>
      </x:c>
      <x:c r="K2977" s="6">
        <x:v>1018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22.44</x:v>
      </x:c>
      <x:c r="S2977" s="8">
        <x:v>82037.3528260533</x:v>
      </x:c>
      <x:c r="T2977" s="12">
        <x:v>255904.343482957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300507</x:v>
      </x:c>
      <x:c r="B2978" s="1">
        <x:v>44758.6756771181</x:v>
      </x:c>
      <x:c r="C2978" s="6">
        <x:v>51.5918242866667</x:v>
      </x:c>
      <x:c r="D2978" s="14" t="s">
        <x:v>92</x:v>
      </x:c>
      <x:c r="E2978" s="15">
        <x:v>44733.6604549421</x:v>
      </x:c>
      <x:c r="F2978" t="s">
        <x:v>97</x:v>
      </x:c>
      <x:c r="G2978" s="6">
        <x:v>83.8435541598028</x:v>
      </x:c>
      <x:c r="H2978" t="s">
        <x:v>95</x:v>
      </x:c>
      <x:c r="I2978" s="6">
        <x:v>30.0656180089445</x:v>
      </x:c>
      <x:c r="J2978" t="s">
        <x:v>93</x:v>
      </x:c>
      <x:c r="K2978" s="6">
        <x:v>1018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22.44</x:v>
      </x:c>
      <x:c r="S2978" s="8">
        <x:v>82049.4011560495</x:v>
      </x:c>
      <x:c r="T2978" s="12">
        <x:v>255897.545503641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300512</x:v>
      </x:c>
      <x:c r="B2979" s="1">
        <x:v>44758.6756888079</x:v>
      </x:c>
      <x:c r="C2979" s="6">
        <x:v>51.6086511633333</x:v>
      </x:c>
      <x:c r="D2979" s="14" t="s">
        <x:v>92</x:v>
      </x:c>
      <x:c r="E2979" s="15">
        <x:v>44733.6604549421</x:v>
      </x:c>
      <x:c r="F2979" t="s">
        <x:v>97</x:v>
      </x:c>
      <x:c r="G2979" s="6">
        <x:v>83.8678895844701</x:v>
      </x:c>
      <x:c r="H2979" t="s">
        <x:v>95</x:v>
      </x:c>
      <x:c r="I2979" s="6">
        <x:v>30.0717451210289</x:v>
      </x:c>
      <x:c r="J2979" t="s">
        <x:v>93</x:v>
      </x:c>
      <x:c r="K2979" s="6">
        <x:v>1018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22.436</x:v>
      </x:c>
      <x:c r="S2979" s="8">
        <x:v>82048.0062493327</x:v>
      </x:c>
      <x:c r="T2979" s="12">
        <x:v>255907.530939171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300520</x:v>
      </x:c>
      <x:c r="B2980" s="1">
        <x:v>44758.6757005787</x:v>
      </x:c>
      <x:c r="C2980" s="6">
        <x:v>51.6255895633333</x:v>
      </x:c>
      <x:c r="D2980" s="14" t="s">
        <x:v>92</x:v>
      </x:c>
      <x:c r="E2980" s="15">
        <x:v>44733.6604549421</x:v>
      </x:c>
      <x:c r="F2980" t="s">
        <x:v>97</x:v>
      </x:c>
      <x:c r="G2980" s="6">
        <x:v>83.8628434798417</x:v>
      </x:c>
      <x:c r="H2980" t="s">
        <x:v>95</x:v>
      </x:c>
      <x:c r="I2980" s="6">
        <x:v>30.0778722443074</x:v>
      </x:c>
      <x:c r="J2980" t="s">
        <x:v>93</x:v>
      </x:c>
      <x:c r="K2980" s="6">
        <x:v>1018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22.436</x:v>
      </x:c>
      <x:c r="S2980" s="8">
        <x:v>82052.2276673608</x:v>
      </x:c>
      <x:c r="T2980" s="12">
        <x:v>255902.069246981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300525</x:v>
      </x:c>
      <x:c r="B2981" s="1">
        <x:v>44758.6757122338</x:v>
      </x:c>
      <x:c r="C2981" s="6">
        <x:v>51.64241434</x:v>
      </x:c>
      <x:c r="D2981" s="14" t="s">
        <x:v>92</x:v>
      </x:c>
      <x:c r="E2981" s="15">
        <x:v>44733.6604549421</x:v>
      </x:c>
      <x:c r="F2981" t="s">
        <x:v>97</x:v>
      </x:c>
      <x:c r="G2981" s="6">
        <x:v>83.8531978723328</x:v>
      </x:c>
      <x:c r="H2981" t="s">
        <x:v>95</x:v>
      </x:c>
      <x:c r="I2981" s="6">
        <x:v>30.0717451210289</x:v>
      </x:c>
      <x:c r="J2981" t="s">
        <x:v>93</x:v>
      </x:c>
      <x:c r="K2981" s="6">
        <x:v>1018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22.438</x:v>
      </x:c>
      <x:c r="S2981" s="8">
        <x:v>82049.1795707465</x:v>
      </x:c>
      <x:c r="T2981" s="12">
        <x:v>255893.562160985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300530</x:v>
      </x:c>
      <x:c r="B2982" s="1">
        <x:v>44758.6757239583</x:v>
      </x:c>
      <x:c r="C2982" s="6">
        <x:v>51.659251115</x:v>
      </x:c>
      <x:c r="D2982" s="14" t="s">
        <x:v>92</x:v>
      </x:c>
      <x:c r="E2982" s="15">
        <x:v>44733.6604549421</x:v>
      </x:c>
      <x:c r="F2982" t="s">
        <x:v>97</x:v>
      </x:c>
      <x:c r="G2982" s="6">
        <x:v>83.860543334262</x:v>
      </x:c>
      <x:c r="H2982" t="s">
        <x:v>95</x:v>
      </x:c>
      <x:c r="I2982" s="6">
        <x:v>30.0717451210289</x:v>
      </x:c>
      <x:c r="J2982" t="s">
        <x:v>93</x:v>
      </x:c>
      <x:c r="K2982" s="6">
        <x:v>1018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22.437</x:v>
      </x:c>
      <x:c r="S2982" s="8">
        <x:v>82061.1258096278</x:v>
      </x:c>
      <x:c r="T2982" s="12">
        <x:v>255889.430457664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300533</x:v>
      </x:c>
      <x:c r="B2983" s="1">
        <x:v>44758.6757350347</x:v>
      </x:c>
      <x:c r="C2983" s="6">
        <x:v>51.67524613</x:v>
      </x:c>
      <x:c r="D2983" s="14" t="s">
        <x:v>92</x:v>
      </x:c>
      <x:c r="E2983" s="15">
        <x:v>44733.6604549421</x:v>
      </x:c>
      <x:c r="F2983" t="s">
        <x:v>97</x:v>
      </x:c>
      <x:c r="G2983" s="6">
        <x:v>83.831166215072</x:v>
      </x:c>
      <x:c r="H2983" t="s">
        <x:v>95</x:v>
      </x:c>
      <x:c r="I2983" s="6">
        <x:v>30.0717451210289</x:v>
      </x:c>
      <x:c r="J2983" t="s">
        <x:v>93</x:v>
      </x:c>
      <x:c r="K2983" s="6">
        <x:v>1018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22.441</x:v>
      </x:c>
      <x:c r="S2983" s="8">
        <x:v>82060.1508741998</x:v>
      </x:c>
      <x:c r="T2983" s="12">
        <x:v>255896.846509444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300537</x:v>
      </x:c>
      <x:c r="B2984" s="1">
        <x:v>44758.6757467245</x:v>
      </x:c>
      <x:c r="C2984" s="6">
        <x:v>51.6920352133333</x:v>
      </x:c>
      <x:c r="D2984" s="14" t="s">
        <x:v>92</x:v>
      </x:c>
      <x:c r="E2984" s="15">
        <x:v>44733.6604549421</x:v>
      </x:c>
      <x:c r="F2984" t="s">
        <x:v>97</x:v>
      </x:c>
      <x:c r="G2984" s="6">
        <x:v>83.809141648193</x:v>
      </x:c>
      <x:c r="H2984" t="s">
        <x:v>95</x:v>
      </x:c>
      <x:c r="I2984" s="6">
        <x:v>30.0717451210289</x:v>
      </x:c>
      <x:c r="J2984" t="s">
        <x:v>93</x:v>
      </x:c>
      <x:c r="K2984" s="6">
        <x:v>1018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22.444</x:v>
      </x:c>
      <x:c r="S2984" s="8">
        <x:v>82062.6381975078</x:v>
      </x:c>
      <x:c r="T2984" s="12">
        <x:v>255895.85845282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300544</x:v>
      </x:c>
      <x:c r="B2985" s="1">
        <x:v>44758.6757584143</x:v>
      </x:c>
      <x:c r="C2985" s="6">
        <x:v>51.7088892966667</x:v>
      </x:c>
      <x:c r="D2985" s="14" t="s">
        <x:v>92</x:v>
      </x:c>
      <x:c r="E2985" s="15">
        <x:v>44733.6604549421</x:v>
      </x:c>
      <x:c r="F2985" t="s">
        <x:v>97</x:v>
      </x:c>
      <x:c r="G2985" s="6">
        <x:v>83.809141648193</x:v>
      </x:c>
      <x:c r="H2985" t="s">
        <x:v>95</x:v>
      </x:c>
      <x:c r="I2985" s="6">
        <x:v>30.0717451210289</x:v>
      </x:c>
      <x:c r="J2985" t="s">
        <x:v>93</x:v>
      </x:c>
      <x:c r="K2985" s="6">
        <x:v>1018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22.444</x:v>
      </x:c>
      <x:c r="S2985" s="8">
        <x:v>82069.1735731113</x:v>
      </x:c>
      <x:c r="T2985" s="12">
        <x:v>255895.981892773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300548</x:v>
      </x:c>
      <x:c r="B2986" s="1">
        <x:v>44758.6757701389</x:v>
      </x:c>
      <x:c r="C2986" s="6">
        <x:v>51.725781515</x:v>
      </x:c>
      <x:c r="D2986" s="14" t="s">
        <x:v>92</x:v>
      </x:c>
      <x:c r="E2986" s="15">
        <x:v>44733.6604549421</x:v>
      </x:c>
      <x:c r="F2986" t="s">
        <x:v>97</x:v>
      </x:c>
      <x:c r="G2986" s="6">
        <x:v>83.7871241686004</x:v>
      </x:c>
      <x:c r="H2986" t="s">
        <x:v>95</x:v>
      </x:c>
      <x:c r="I2986" s="6">
        <x:v>30.0717451210289</x:v>
      </x:c>
      <x:c r="J2986" t="s">
        <x:v>93</x:v>
      </x:c>
      <x:c r="K2986" s="6">
        <x:v>1018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22.447</x:v>
      </x:c>
      <x:c r="S2986" s="8">
        <x:v>82075.6006953497</x:v>
      </x:c>
      <x:c r="T2986" s="12">
        <x:v>255897.591813527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300552</x:v>
      </x:c>
      <x:c r="B2987" s="1">
        <x:v>44758.675781331</x:v>
      </x:c>
      <x:c r="C2987" s="6">
        <x:v>51.741861435</x:v>
      </x:c>
      <x:c r="D2987" s="14" t="s">
        <x:v>92</x:v>
      </x:c>
      <x:c r="E2987" s="15">
        <x:v>44733.6604549421</x:v>
      </x:c>
      <x:c r="F2987" t="s">
        <x:v>97</x:v>
      </x:c>
      <x:c r="G2987" s="6">
        <x:v>83.8018017010052</x:v>
      </x:c>
      <x:c r="H2987" t="s">
        <x:v>95</x:v>
      </x:c>
      <x:c r="I2987" s="6">
        <x:v>30.0717451210289</x:v>
      </x:c>
      <x:c r="J2987" t="s">
        <x:v>93</x:v>
      </x:c>
      <x:c r="K2987" s="6">
        <x:v>1018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22.445</x:v>
      </x:c>
      <x:c r="S2987" s="8">
        <x:v>82075.2610156383</x:v>
      </x:c>
      <x:c r="T2987" s="12">
        <x:v>255899.410191461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300557</x:v>
      </x:c>
      <x:c r="B2988" s="1">
        <x:v>44758.6757930208</x:v>
      </x:c>
      <x:c r="C2988" s="6">
        <x:v>51.7587301866667</x:v>
      </x:c>
      <x:c r="D2988" s="14" t="s">
        <x:v>92</x:v>
      </x:c>
      <x:c r="E2988" s="15">
        <x:v>44733.6604549421</x:v>
      </x:c>
      <x:c r="F2988" t="s">
        <x:v>97</x:v>
      </x:c>
      <x:c r="G2988" s="6">
        <x:v>83.8068443977653</x:v>
      </x:c>
      <x:c r="H2988" t="s">
        <x:v>95</x:v>
      </x:c>
      <x:c r="I2988" s="6">
        <x:v>30.0656180089445</x:v>
      </x:c>
      <x:c r="J2988" t="s">
        <x:v>93</x:v>
      </x:c>
      <x:c r="K2988" s="6">
        <x:v>1018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22.445</x:v>
      </x:c>
      <x:c r="S2988" s="8">
        <x:v>82080.5714636504</x:v>
      </x:c>
      <x:c r="T2988" s="12">
        <x:v>255892.298212965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300563</x:v>
      </x:c>
      <x:c r="B2989" s="1">
        <x:v>44758.6758047454</x:v>
      </x:c>
      <x:c r="C2989" s="6">
        <x:v>51.775623535</x:v>
      </x:c>
      <x:c r="D2989" s="14" t="s">
        <x:v>92</x:v>
      </x:c>
      <x:c r="E2989" s="15">
        <x:v>44733.6604549421</x:v>
      </x:c>
      <x:c r="F2989" t="s">
        <x:v>97</x:v>
      </x:c>
      <x:c r="G2989" s="6">
        <x:v>83.7995048080377</x:v>
      </x:c>
      <x:c r="H2989" t="s">
        <x:v>95</x:v>
      </x:c>
      <x:c r="I2989" s="6">
        <x:v>30.0656180089445</x:v>
      </x:c>
      <x:c r="J2989" t="s">
        <x:v>93</x:v>
      </x:c>
      <x:c r="K2989" s="6">
        <x:v>1018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22.446</x:v>
      </x:c>
      <x:c r="S2989" s="8">
        <x:v>82070.0483940346</x:v>
      </x:c>
      <x:c r="T2989" s="12">
        <x:v>255896.563304146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300567</x:v>
      </x:c>
      <x:c r="B2990" s="1">
        <x:v>44758.6758164699</x:v>
      </x:c>
      <x:c r="C2990" s="6">
        <x:v>51.7924967716667</x:v>
      </x:c>
      <x:c r="D2990" s="14" t="s">
        <x:v>92</x:v>
      </x:c>
      <x:c r="E2990" s="15">
        <x:v>44733.6604549421</x:v>
      </x:c>
      <x:c r="F2990" t="s">
        <x:v>97</x:v>
      </x:c>
      <x:c r="G2990" s="6">
        <x:v>83.7848279903455</x:v>
      </x:c>
      <x:c r="H2990" t="s">
        <x:v>95</x:v>
      </x:c>
      <x:c r="I2990" s="6">
        <x:v>30.0656180089445</x:v>
      </x:c>
      <x:c r="J2990" t="s">
        <x:v>93</x:v>
      </x:c>
      <x:c r="K2990" s="6">
        <x:v>1018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22.448</x:v>
      </x:c>
      <x:c r="S2990" s="8">
        <x:v>82081.5631734322</x:v>
      </x:c>
      <x:c r="T2990" s="12">
        <x:v>255900.765968434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300575</x:v>
      </x:c>
      <x:c r="B2991" s="1">
        <x:v>44758.6758276273</x:v>
      </x:c>
      <x:c r="C2991" s="6">
        <x:v>51.80854596</x:v>
      </x:c>
      <x:c r="D2991" s="14" t="s">
        <x:v>92</x:v>
      </x:c>
      <x:c r="E2991" s="15">
        <x:v>44733.6604549421</x:v>
      </x:c>
      <x:c r="F2991" t="s">
        <x:v>97</x:v>
      </x:c>
      <x:c r="G2991" s="6">
        <x:v>83.7554837988072</x:v>
      </x:c>
      <x:c r="H2991" t="s">
        <x:v>95</x:v>
      </x:c>
      <x:c r="I2991" s="6">
        <x:v>30.0656180089445</x:v>
      </x:c>
      <x:c r="J2991" t="s">
        <x:v>93</x:v>
      </x:c>
      <x:c r="K2991" s="6">
        <x:v>1018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22.452</x:v>
      </x:c>
      <x:c r="S2991" s="8">
        <x:v>82087.1087162492</x:v>
      </x:c>
      <x:c r="T2991" s="12">
        <x:v>255888.60422693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300577</x:v>
      </x:c>
      <x:c r="B2992" s="1">
        <x:v>44758.6758393171</x:v>
      </x:c>
      <x:c r="C2992" s="6">
        <x:v>51.8254024533333</x:v>
      </x:c>
      <x:c r="D2992" s="14" t="s">
        <x:v>92</x:v>
      </x:c>
      <x:c r="E2992" s="15">
        <x:v>44733.6604549421</x:v>
      </x:c>
      <x:c r="F2992" t="s">
        <x:v>97</x:v>
      </x:c>
      <x:c r="G2992" s="6">
        <x:v>83.7577785484657</x:v>
      </x:c>
      <x:c r="H2992" t="s">
        <x:v>95</x:v>
      </x:c>
      <x:c r="I2992" s="6">
        <x:v>30.0717451210289</x:v>
      </x:c>
      <x:c r="J2992" t="s">
        <x:v>93</x:v>
      </x:c>
      <x:c r="K2992" s="6">
        <x:v>1018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22.451</x:v>
      </x:c>
      <x:c r="S2992" s="8">
        <x:v>82093.1789934852</x:v>
      </x:c>
      <x:c r="T2992" s="12">
        <x:v>255901.428608011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300583</x:v>
      </x:c>
      <x:c r="B2993" s="1">
        <x:v>44758.6758510417</x:v>
      </x:c>
      <x:c r="C2993" s="6">
        <x:v>51.842293645</x:v>
      </x:c>
      <x:c r="D2993" s="14" t="s">
        <x:v>92</x:v>
      </x:c>
      <x:c r="E2993" s="15">
        <x:v>44733.6604549421</x:v>
      </x:c>
      <x:c r="F2993" t="s">
        <x:v>97</x:v>
      </x:c>
      <x:c r="G2993" s="6">
        <x:v>83.7701543209074</x:v>
      </x:c>
      <x:c r="H2993" t="s">
        <x:v>95</x:v>
      </x:c>
      <x:c r="I2993" s="6">
        <x:v>30.0656180089445</x:v>
      </x:c>
      <x:c r="J2993" t="s">
        <x:v>93</x:v>
      </x:c>
      <x:c r="K2993" s="6">
        <x:v>1018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22.45</x:v>
      </x:c>
      <x:c r="S2993" s="8">
        <x:v>82097.3876147087</x:v>
      </x:c>
      <x:c r="T2993" s="12">
        <x:v>255898.373759749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300588</x:v>
      </x:c>
      <x:c r="B2994" s="1">
        <x:v>44758.6758628125</x:v>
      </x:c>
      <x:c r="C2994" s="6">
        <x:v>51.8592455483333</x:v>
      </x:c>
      <x:c r="D2994" s="14" t="s">
        <x:v>92</x:v>
      </x:c>
      <x:c r="E2994" s="15">
        <x:v>44733.6604549421</x:v>
      </x:c>
      <x:c r="F2994" t="s">
        <x:v>97</x:v>
      </x:c>
      <x:c r="G2994" s="6">
        <x:v>83.7504441104047</x:v>
      </x:c>
      <x:c r="H2994" t="s">
        <x:v>95</x:v>
      </x:c>
      <x:c r="I2994" s="6">
        <x:v>30.0717451210289</x:v>
      </x:c>
      <x:c r="J2994" t="s">
        <x:v>93</x:v>
      </x:c>
      <x:c r="K2994" s="6">
        <x:v>1018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22.452</x:v>
      </x:c>
      <x:c r="S2994" s="8">
        <x:v>82100.8394598776</x:v>
      </x:c>
      <x:c r="T2994" s="12">
        <x:v>255906.05270086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300593</x:v>
      </x:c>
      <x:c r="B2995" s="1">
        <x:v>44758.6758739236</x:v>
      </x:c>
      <x:c r="C2995" s="6">
        <x:v>51.8752240616667</x:v>
      </x:c>
      <x:c r="D2995" s="14" t="s">
        <x:v>92</x:v>
      </x:c>
      <x:c r="E2995" s="15">
        <x:v>44733.6604549421</x:v>
      </x:c>
      <x:c r="F2995" t="s">
        <x:v>97</x:v>
      </x:c>
      <x:c r="G2995" s="6">
        <x:v>83.772449784726</x:v>
      </x:c>
      <x:c r="H2995" t="s">
        <x:v>95</x:v>
      </x:c>
      <x:c r="I2995" s="6">
        <x:v>30.0717451210289</x:v>
      </x:c>
      <x:c r="J2995" t="s">
        <x:v>93</x:v>
      </x:c>
      <x:c r="K2995" s="6">
        <x:v>1018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22.449</x:v>
      </x:c>
      <x:c r="S2995" s="8">
        <x:v>82097.0611238027</x:v>
      </x:c>
      <x:c r="T2995" s="12">
        <x:v>255883.028971075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300598</x:v>
      </x:c>
      <x:c r="B2996" s="1">
        <x:v>44758.6758856481</x:v>
      </x:c>
      <x:c r="C2996" s="6">
        <x:v>51.89209114</x:v>
      </x:c>
      <x:c r="D2996" s="14" t="s">
        <x:v>92</x:v>
      </x:c>
      <x:c r="E2996" s="15">
        <x:v>44733.6604549421</x:v>
      </x:c>
      <x:c r="F2996" t="s">
        <x:v>97</x:v>
      </x:c>
      <x:c r="G2996" s="6">
        <x:v>83.7697051571426</x:v>
      </x:c>
      <x:c r="H2996" t="s">
        <x:v>95</x:v>
      </x:c>
      <x:c r="I2996" s="6">
        <x:v>30.0839993787795</x:v>
      </x:c>
      <x:c r="J2996" t="s">
        <x:v>93</x:v>
      </x:c>
      <x:c r="K2996" s="6">
        <x:v>1018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22.448</x:v>
      </x:c>
      <x:c r="S2996" s="8">
        <x:v>82102.6252053287</x:v>
      </x:c>
      <x:c r="T2996" s="12">
        <x:v>255893.05169427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300601</x:v>
      </x:c>
      <x:c r="B2997" s="1">
        <x:v>44758.675897338</x:v>
      </x:c>
      <x:c r="C2997" s="6">
        <x:v>51.9089226066667</x:v>
      </x:c>
      <x:c r="D2997" s="14" t="s">
        <x:v>92</x:v>
      </x:c>
      <x:c r="E2997" s="15">
        <x:v>44733.6604549421</x:v>
      </x:c>
      <x:c r="F2997" t="s">
        <x:v>97</x:v>
      </x:c>
      <x:c r="G2997" s="6">
        <x:v>83.7527388931274</x:v>
      </x:c>
      <x:c r="H2997" t="s">
        <x:v>95</x:v>
      </x:c>
      <x:c r="I2997" s="6">
        <x:v>30.0778722443074</x:v>
      </x:c>
      <x:c r="J2997" t="s">
        <x:v>93</x:v>
      </x:c>
      <x:c r="K2997" s="6">
        <x:v>1018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22.451</x:v>
      </x:c>
      <x:c r="S2997" s="8">
        <x:v>82107.7124544147</x:v>
      </x:c>
      <x:c r="T2997" s="12">
        <x:v>255892.130781309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300607</x:v>
      </x:c>
      <x:c r="B2998" s="1">
        <x:v>44758.6759090278</x:v>
      </x:c>
      <x:c r="C2998" s="6">
        <x:v>51.9257930216667</x:v>
      </x:c>
      <x:c r="D2998" s="14" t="s">
        <x:v>92</x:v>
      </x:c>
      <x:c r="E2998" s="15">
        <x:v>44733.6604549421</x:v>
      </x:c>
      <x:c r="F2998" t="s">
        <x:v>97</x:v>
      </x:c>
      <x:c r="G2998" s="6">
        <x:v>83.7431104589038</x:v>
      </x:c>
      <x:c r="H2998" t="s">
        <x:v>95</x:v>
      </x:c>
      <x:c r="I2998" s="6">
        <x:v>30.0717451210289</x:v>
      </x:c>
      <x:c r="J2998" t="s">
        <x:v>93</x:v>
      </x:c>
      <x:c r="K2998" s="6">
        <x:v>1018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22.453</x:v>
      </x:c>
      <x:c r="S2998" s="8">
        <x:v>82113.274670801</x:v>
      </x:c>
      <x:c r="T2998" s="12">
        <x:v>255888.691256177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300615</x:v>
      </x:c>
      <x:c r="B2999" s="1">
        <x:v>44758.6759207176</x:v>
      </x:c>
      <x:c r="C2999" s="6">
        <x:v>51.942598695</x:v>
      </x:c>
      <x:c r="D2999" s="14" t="s">
        <x:v>92</x:v>
      </x:c>
      <x:c r="E2999" s="15">
        <x:v>44733.6604549421</x:v>
      </x:c>
      <x:c r="F2999" t="s">
        <x:v>97</x:v>
      </x:c>
      <x:c r="G2999" s="6">
        <x:v>83.7504441104047</x:v>
      </x:c>
      <x:c r="H2999" t="s">
        <x:v>95</x:v>
      </x:c>
      <x:c r="I2999" s="6">
        <x:v>30.0717451210289</x:v>
      </x:c>
      <x:c r="J2999" t="s">
        <x:v>93</x:v>
      </x:c>
      <x:c r="K2999" s="6">
        <x:v>1018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22.452</x:v>
      </x:c>
      <x:c r="S2999" s="8">
        <x:v>82120.0629792903</x:v>
      </x:c>
      <x:c r="T2999" s="12">
        <x:v>255892.664942885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300616</x:v>
      </x:c>
      <x:c r="B3000" s="1">
        <x:v>44758.6759318287</x:v>
      </x:c>
      <x:c r="C3000" s="6">
        <x:v>51.9586155366667</x:v>
      </x:c>
      <x:c r="D3000" s="14" t="s">
        <x:v>92</x:v>
      </x:c>
      <x:c r="E3000" s="15">
        <x:v>44733.6604549421</x:v>
      </x:c>
      <x:c r="F3000" t="s">
        <x:v>97</x:v>
      </x:c>
      <x:c r="G3000" s="6">
        <x:v>83.7334839149126</x:v>
      </x:c>
      <x:c r="H3000" t="s">
        <x:v>95</x:v>
      </x:c>
      <x:c r="I3000" s="6">
        <x:v>30.0656180089445</x:v>
      </x:c>
      <x:c r="J3000" t="s">
        <x:v>93</x:v>
      </x:c>
      <x:c r="K3000" s="6">
        <x:v>1018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22.455</x:v>
      </x:c>
      <x:c r="S3000" s="8">
        <x:v>82118.186505467</x:v>
      </x:c>
      <x:c r="T3000" s="12">
        <x:v>255895.692470849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300621</x:v>
      </x:c>
      <x:c r="B3001" s="1">
        <x:v>44758.6759435532</x:v>
      </x:c>
      <x:c r="C3001" s="6">
        <x:v>51.9754840283333</x:v>
      </x:c>
      <x:c r="D3001" s="14" t="s">
        <x:v>92</x:v>
      </x:c>
      <x:c r="E3001" s="15">
        <x:v>44733.6604549421</x:v>
      </x:c>
      <x:c r="F3001" t="s">
        <x:v>97</x:v>
      </x:c>
      <x:c r="G3001" s="6">
        <x:v>83.7137837162139</x:v>
      </x:c>
      <x:c r="H3001" t="s">
        <x:v>95</x:v>
      </x:c>
      <x:c r="I3001" s="6">
        <x:v>30.0717451210289</x:v>
      </x:c>
      <x:c r="J3001" t="s">
        <x:v>93</x:v>
      </x:c>
      <x:c r="K3001" s="6">
        <x:v>1018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22.457</x:v>
      </x:c>
      <x:c r="S3001" s="8">
        <x:v>82124.0994992706</x:v>
      </x:c>
      <x:c r="T3001" s="12">
        <x:v>255892.950423928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300627</x:v>
      </x:c>
      <x:c r="B3002" s="1">
        <x:v>44758.6759552431</x:v>
      </x:c>
      <x:c r="C3002" s="6">
        <x:v>51.992342995</x:v>
      </x:c>
      <x:c r="D3002" s="14" t="s">
        <x:v>92</x:v>
      </x:c>
      <x:c r="E3002" s="15">
        <x:v>44733.6604549421</x:v>
      </x:c>
      <x:c r="F3002" t="s">
        <x:v>97</x:v>
      </x:c>
      <x:c r="G3002" s="6">
        <x:v>83.6917969124733</x:v>
      </x:c>
      <x:c r="H3002" t="s">
        <x:v>95</x:v>
      </x:c>
      <x:c r="I3002" s="6">
        <x:v>30.0717451210289</x:v>
      </x:c>
      <x:c r="J3002" t="s">
        <x:v>93</x:v>
      </x:c>
      <x:c r="K3002" s="6">
        <x:v>1018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22.46</x:v>
      </x:c>
      <x:c r="S3002" s="8">
        <x:v>82121.4661096452</x:v>
      </x:c>
      <x:c r="T3002" s="12">
        <x:v>255903.377290187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300634</x:v>
      </x:c>
      <x:c r="B3003" s="1">
        <x:v>44758.6759669792</x:v>
      </x:c>
      <x:c r="C3003" s="6">
        <x:v>52.0091991233333</x:v>
      </x:c>
      <x:c r="D3003" s="14" t="s">
        <x:v>92</x:v>
      </x:c>
      <x:c r="E3003" s="15">
        <x:v>44733.6604549421</x:v>
      </x:c>
      <x:c r="F3003" t="s">
        <x:v>97</x:v>
      </x:c>
      <x:c r="G3003" s="6">
        <x:v>83.7114911073792</x:v>
      </x:c>
      <x:c r="H3003" t="s">
        <x:v>95</x:v>
      </x:c>
      <x:c r="I3003" s="6">
        <x:v>30.0656180089445</x:v>
      </x:c>
      <x:c r="J3003" t="s">
        <x:v>93</x:v>
      </x:c>
      <x:c r="K3003" s="6">
        <x:v>1018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22.458</x:v>
      </x:c>
      <x:c r="S3003" s="8">
        <x:v>82135.8484232553</x:v>
      </x:c>
      <x:c r="T3003" s="12">
        <x:v>255886.089399653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300636</x:v>
      </x:c>
      <x:c r="B3004" s="1">
        <x:v>44758.675978044</x:v>
      </x:c>
      <x:c r="C3004" s="6">
        <x:v>52.0251500566667</x:v>
      </x:c>
      <x:c r="D3004" s="14" t="s">
        <x:v>92</x:v>
      </x:c>
      <x:c r="E3004" s="15">
        <x:v>44733.6604549421</x:v>
      </x:c>
      <x:c r="F3004" t="s">
        <x:v>97</x:v>
      </x:c>
      <x:c r="G3004" s="6">
        <x:v>83.7114911073792</x:v>
      </x:c>
      <x:c r="H3004" t="s">
        <x:v>95</x:v>
      </x:c>
      <x:c r="I3004" s="6">
        <x:v>30.0656180089445</x:v>
      </x:c>
      <x:c r="J3004" t="s">
        <x:v>93</x:v>
      </x:c>
      <x:c r="K3004" s="6">
        <x:v>1018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22.458</x:v>
      </x:c>
      <x:c r="S3004" s="8">
        <x:v>82128.6834286891</x:v>
      </x:c>
      <x:c r="T3004" s="12">
        <x:v>255898.683940573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300642</x:v>
      </x:c>
      <x:c r="B3005" s="1">
        <x:v>44758.6759897338</x:v>
      </x:c>
      <x:c r="C3005" s="6">
        <x:v>52.0419823716667</x:v>
      </x:c>
      <x:c r="D3005" s="14" t="s">
        <x:v>92</x:v>
      </x:c>
      <x:c r="E3005" s="15">
        <x:v>44733.6604549421</x:v>
      </x:c>
      <x:c r="F3005" t="s">
        <x:v>97</x:v>
      </x:c>
      <x:c r="G3005" s="6">
        <x:v>83.6917969124733</x:v>
      </x:c>
      <x:c r="H3005" t="s">
        <x:v>95</x:v>
      </x:c>
      <x:c r="I3005" s="6">
        <x:v>30.0717451210289</x:v>
      </x:c>
      <x:c r="J3005" t="s">
        <x:v>93</x:v>
      </x:c>
      <x:c r="K3005" s="6">
        <x:v>1018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22.46</x:v>
      </x:c>
      <x:c r="S3005" s="8">
        <x:v>82140.546671682</x:v>
      </x:c>
      <x:c r="T3005" s="12">
        <x:v>255891.549275967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300647</x:v>
      </x:c>
      <x:c r="B3006" s="1">
        <x:v>44758.6760014699</x:v>
      </x:c>
      <x:c r="C3006" s="6">
        <x:v>52.0588985666667</x:v>
      </x:c>
      <x:c r="D3006" s="14" t="s">
        <x:v>92</x:v>
      </x:c>
      <x:c r="E3006" s="15">
        <x:v>44733.6604549421</x:v>
      </x:c>
      <x:c r="F3006" t="s">
        <x:v>97</x:v>
      </x:c>
      <x:c r="G3006" s="6">
        <x:v>83.7064539957978</x:v>
      </x:c>
      <x:c r="H3006" t="s">
        <x:v>95</x:v>
      </x:c>
      <x:c r="I3006" s="6">
        <x:v>30.0717451210289</x:v>
      </x:c>
      <x:c r="J3006" t="s">
        <x:v>93</x:v>
      </x:c>
      <x:c r="K3006" s="6">
        <x:v>1018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22.458</x:v>
      </x:c>
      <x:c r="S3006" s="8">
        <x:v>82138.5269395522</x:v>
      </x:c>
      <x:c r="T3006" s="12">
        <x:v>255895.734134981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300651</x:v>
      </x:c>
      <x:c r="B3007" s="1">
        <x:v>44758.6760131597</x:v>
      </x:c>
      <x:c r="C3007" s="6">
        <x:v>52.0757027916667</x:v>
      </x:c>
      <x:c r="D3007" s="14" t="s">
        <x:v>92</x:v>
      </x:c>
      <x:c r="E3007" s="15">
        <x:v>44733.6604549421</x:v>
      </x:c>
      <x:c r="F3007" t="s">
        <x:v>97</x:v>
      </x:c>
      <x:c r="G3007" s="6">
        <x:v>83.6844695493363</x:v>
      </x:c>
      <x:c r="H3007" t="s">
        <x:v>95</x:v>
      </x:c>
      <x:c r="I3007" s="6">
        <x:v>30.0717451210289</x:v>
      </x:c>
      <x:c r="J3007" t="s">
        <x:v>93</x:v>
      </x:c>
      <x:c r="K3007" s="6">
        <x:v>1018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22.461</x:v>
      </x:c>
      <x:c r="S3007" s="8">
        <x:v>82147.6247765862</x:v>
      </x:c>
      <x:c r="T3007" s="12">
        <x:v>255895.546000853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300660</x:v>
      </x:c>
      <x:c r="B3008" s="1">
        <x:v>44758.6760248843</x:v>
      </x:c>
      <x:c r="C3008" s="6">
        <x:v>52.0926239716667</x:v>
      </x:c>
      <x:c r="D3008" s="14" t="s">
        <x:v>92</x:v>
      </x:c>
      <x:c r="E3008" s="15">
        <x:v>44733.6604549421</x:v>
      </x:c>
      <x:c r="F3008" t="s">
        <x:v>97</x:v>
      </x:c>
      <x:c r="G3008" s="6">
        <x:v>83.6917969124733</x:v>
      </x:c>
      <x:c r="H3008" t="s">
        <x:v>95</x:v>
      </x:c>
      <x:c r="I3008" s="6">
        <x:v>30.0717451210289</x:v>
      </x:c>
      <x:c r="J3008" t="s">
        <x:v>93</x:v>
      </x:c>
      <x:c r="K3008" s="6">
        <x:v>1018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22.46</x:v>
      </x:c>
      <x:c r="S3008" s="8">
        <x:v>82143.6418720238</x:v>
      </x:c>
      <x:c r="T3008" s="12">
        <x:v>255895.512721309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300661</x:v>
      </x:c>
      <x:c r="B3009" s="1">
        <x:v>44758.6760360301</x:v>
      </x:c>
      <x:c r="C3009" s="6">
        <x:v>52.10864672</x:v>
      </x:c>
      <x:c r="D3009" s="14" t="s">
        <x:v>92</x:v>
      </x:c>
      <x:c r="E3009" s="15">
        <x:v>44733.6604549421</x:v>
      </x:c>
      <x:c r="F3009" t="s">
        <x:v>97</x:v>
      </x:c>
      <x:c r="G3009" s="6">
        <x:v>83.667526709048</x:v>
      </x:c>
      <x:c r="H3009" t="s">
        <x:v>95</x:v>
      </x:c>
      <x:c r="I3009" s="6">
        <x:v>30.0656180089445</x:v>
      </x:c>
      <x:c r="J3009" t="s">
        <x:v>93</x:v>
      </x:c>
      <x:c r="K3009" s="6">
        <x:v>1018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22.464</x:v>
      </x:c>
      <x:c r="S3009" s="8">
        <x:v>82149.9584743536</x:v>
      </x:c>
      <x:c r="T3009" s="12">
        <x:v>255880.163330831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300669</x:v>
      </x:c>
      <x:c r="B3010" s="1">
        <x:v>44758.6760477199</x:v>
      </x:c>
      <x:c r="C3010" s="6">
        <x:v>52.125512425</x:v>
      </x:c>
      <x:c r="D3010" s="14" t="s">
        <x:v>92</x:v>
      </x:c>
      <x:c r="E3010" s="15">
        <x:v>44733.6604549421</x:v>
      </x:c>
      <x:c r="F3010" t="s">
        <x:v>97</x:v>
      </x:c>
      <x:c r="G3010" s="6">
        <x:v>83.640521862669</x:v>
      </x:c>
      <x:c r="H3010" t="s">
        <x:v>95</x:v>
      </x:c>
      <x:c r="I3010" s="6">
        <x:v>30.0717451210289</x:v>
      </x:c>
      <x:c r="J3010" t="s">
        <x:v>93</x:v>
      </x:c>
      <x:c r="K3010" s="6">
        <x:v>1018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22.467</x:v>
      </x:c>
      <x:c r="S3010" s="8">
        <x:v>82157.3704252323</x:v>
      </x:c>
      <x:c r="T3010" s="12">
        <x:v>255887.567468217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300672</x:v>
      </x:c>
      <x:c r="B3011" s="1">
        <x:v>44758.6760594097</x:v>
      </x:c>
      <x:c r="C3011" s="6">
        <x:v>52.1423026066667</x:v>
      </x:c>
      <x:c r="D3011" s="14" t="s">
        <x:v>92</x:v>
      </x:c>
      <x:c r="E3011" s="15">
        <x:v>44733.6604549421</x:v>
      </x:c>
      <x:c r="F3011" t="s">
        <x:v>97</x:v>
      </x:c>
      <x:c r="G3011" s="6">
        <x:v>83.6258789137654</x:v>
      </x:c>
      <x:c r="H3011" t="s">
        <x:v>95</x:v>
      </x:c>
      <x:c r="I3011" s="6">
        <x:v>30.0717451210289</x:v>
      </x:c>
      <x:c r="J3011" t="s">
        <x:v>93</x:v>
      </x:c>
      <x:c r="K3011" s="6">
        <x:v>1018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22.469</x:v>
      </x:c>
      <x:c r="S3011" s="8">
        <x:v>82160.5138140336</x:v>
      </x:c>
      <x:c r="T3011" s="12">
        <x:v>255884.593583269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300677</x:v>
      </x:c>
      <x:c r="B3012" s="1">
        <x:v>44758.6760710995</x:v>
      </x:c>
      <x:c r="C3012" s="6">
        <x:v>52.1591500883333</x:v>
      </x:c>
      <x:c r="D3012" s="14" t="s">
        <x:v>92</x:v>
      </x:c>
      <x:c r="E3012" s="15">
        <x:v>44733.6604549421</x:v>
      </x:c>
      <x:c r="F3012" t="s">
        <x:v>97</x:v>
      </x:c>
      <x:c r="G3012" s="6">
        <x:v>83.640521862669</x:v>
      </x:c>
      <x:c r="H3012" t="s">
        <x:v>95</x:v>
      </x:c>
      <x:c r="I3012" s="6">
        <x:v>30.0717451210289</x:v>
      </x:c>
      <x:c r="J3012" t="s">
        <x:v>93</x:v>
      </x:c>
      <x:c r="K3012" s="6">
        <x:v>1018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22.467</x:v>
      </x:c>
      <x:c r="S3012" s="8">
        <x:v>82161.7243299257</x:v>
      </x:c>
      <x:c r="T3012" s="12">
        <x:v>255892.438341089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300685</x:v>
      </x:c>
      <x:c r="B3013" s="1">
        <x:v>44758.6760827546</x:v>
      </x:c>
      <x:c r="C3013" s="6">
        <x:v>52.1759506066667</x:v>
      </x:c>
      <x:c r="D3013" s="14" t="s">
        <x:v>92</x:v>
      </x:c>
      <x:c r="E3013" s="15">
        <x:v>44733.6604549421</x:v>
      </x:c>
      <x:c r="F3013" t="s">
        <x:v>97</x:v>
      </x:c>
      <x:c r="G3013" s="6">
        <x:v>83.667526709048</x:v>
      </x:c>
      <x:c r="H3013" t="s">
        <x:v>95</x:v>
      </x:c>
      <x:c r="I3013" s="6">
        <x:v>30.0656180089445</x:v>
      </x:c>
      <x:c r="J3013" t="s">
        <x:v>93</x:v>
      </x:c>
      <x:c r="K3013" s="6">
        <x:v>1018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22.464</x:v>
      </x:c>
      <x:c r="S3013" s="8">
        <x:v>82166.3547019574</x:v>
      </x:c>
      <x:c r="T3013" s="12">
        <x:v>255899.071426966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300687</x:v>
      </x:c>
      <x:c r="B3014" s="1">
        <x:v>44758.6760939005</x:v>
      </x:c>
      <x:c r="C3014" s="6">
        <x:v>52.1919848766667</x:v>
      </x:c>
      <x:c r="D3014" s="14" t="s">
        <x:v>92</x:v>
      </x:c>
      <x:c r="E3014" s="15">
        <x:v>44733.6604549421</x:v>
      </x:c>
      <x:c r="F3014" t="s">
        <x:v>97</x:v>
      </x:c>
      <x:c r="G3014" s="6">
        <x:v>83.6331999958513</x:v>
      </x:c>
      <x:c r="H3014" t="s">
        <x:v>95</x:v>
      </x:c>
      <x:c r="I3014" s="6">
        <x:v>30.0717451210289</x:v>
      </x:c>
      <x:c r="J3014" t="s">
        <x:v>93</x:v>
      </x:c>
      <x:c r="K3014" s="6">
        <x:v>1018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22.468</x:v>
      </x:c>
      <x:c r="S3014" s="8">
        <x:v>82164.7670649901</x:v>
      </x:c>
      <x:c r="T3014" s="12">
        <x:v>255894.445565599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300691</x:v>
      </x:c>
      <x:c r="B3015" s="1">
        <x:v>44758.6761056366</x:v>
      </x:c>
      <x:c r="C3015" s="6">
        <x:v>52.2088809416667</x:v>
      </x:c>
      <x:c r="D3015" s="14" t="s">
        <x:v>92</x:v>
      </x:c>
      <x:c r="E3015" s="15">
        <x:v>44733.6604549421</x:v>
      </x:c>
      <x:c r="F3015" t="s">
        <x:v>97</x:v>
      </x:c>
      <x:c r="G3015" s="6">
        <x:v>83.6258789137654</x:v>
      </x:c>
      <x:c r="H3015" t="s">
        <x:v>95</x:v>
      </x:c>
      <x:c r="I3015" s="6">
        <x:v>30.0717451210289</x:v>
      </x:c>
      <x:c r="J3015" t="s">
        <x:v>93</x:v>
      </x:c>
      <x:c r="K3015" s="6">
        <x:v>1018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22.469</x:v>
      </x:c>
      <x:c r="S3015" s="8">
        <x:v>82167.4963335997</x:v>
      </x:c>
      <x:c r="T3015" s="12">
        <x:v>255903.569288924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300699</x:v>
      </x:c>
      <x:c r="B3016" s="1">
        <x:v>44758.6761173958</x:v>
      </x:c>
      <x:c r="C3016" s="6">
        <x:v>52.2258266466667</x:v>
      </x:c>
      <x:c r="D3016" s="14" t="s">
        <x:v>92</x:v>
      </x:c>
      <x:c r="E3016" s="15">
        <x:v>44733.6604549421</x:v>
      </x:c>
      <x:c r="F3016" t="s">
        <x:v>97</x:v>
      </x:c>
      <x:c r="G3016" s="6">
        <x:v>83.596602430459</x:v>
      </x:c>
      <x:c r="H3016" t="s">
        <x:v>95</x:v>
      </x:c>
      <x:c r="I3016" s="6">
        <x:v>30.0717451210289</x:v>
      </x:c>
      <x:c r="J3016" t="s">
        <x:v>93</x:v>
      </x:c>
      <x:c r="K3016" s="6">
        <x:v>1018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22.473</x:v>
      </x:c>
      <x:c r="S3016" s="8">
        <x:v>82176.0326565549</x:v>
      </x:c>
      <x:c r="T3016" s="12">
        <x:v>255881.773374138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300702</x:v>
      </x:c>
      <x:c r="B3017" s="1">
        <x:v>44758.676128588</x:v>
      </x:c>
      <x:c r="C3017" s="6">
        <x:v>52.2419448933333</x:v>
      </x:c>
      <x:c r="D3017" s="14" t="s">
        <x:v>92</x:v>
      </x:c>
      <x:c r="E3017" s="15">
        <x:v>44733.6604549421</x:v>
      </x:c>
      <x:c r="F3017" t="s">
        <x:v>97</x:v>
      </x:c>
      <x:c r="G3017" s="6">
        <x:v>83.5842554840583</x:v>
      </x:c>
      <x:c r="H3017" t="s">
        <x:v>95</x:v>
      </x:c>
      <x:c r="I3017" s="6">
        <x:v>30.0778722443074</x:v>
      </x:c>
      <x:c r="J3017" t="s">
        <x:v>93</x:v>
      </x:c>
      <x:c r="K3017" s="6">
        <x:v>1018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22.474</x:v>
      </x:c>
      <x:c r="S3017" s="8">
        <x:v>82171.7798005926</x:v>
      </x:c>
      <x:c r="T3017" s="12">
        <x:v>255881.159517714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300709</x:v>
      </x:c>
      <x:c r="B3018" s="1">
        <x:v>44758.6761403125</x:v>
      </x:c>
      <x:c r="C3018" s="6">
        <x:v>52.2588398666667</x:v>
      </x:c>
      <x:c r="D3018" s="14" t="s">
        <x:v>92</x:v>
      </x:c>
      <x:c r="E3018" s="15">
        <x:v>44733.6604549421</x:v>
      </x:c>
      <x:c r="F3018" t="s">
        <x:v>97</x:v>
      </x:c>
      <x:c r="G3018" s="6">
        <x:v>83.611239103333</x:v>
      </x:c>
      <x:c r="H3018" t="s">
        <x:v>95</x:v>
      </x:c>
      <x:c r="I3018" s="6">
        <x:v>30.0717451210289</x:v>
      </x:c>
      <x:c r="J3018" t="s">
        <x:v>93</x:v>
      </x:c>
      <x:c r="K3018" s="6">
        <x:v>1018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22.471</x:v>
      </x:c>
      <x:c r="S3018" s="8">
        <x:v>82180.3692977892</x:v>
      </x:c>
      <x:c r="T3018" s="12">
        <x:v>255880.304108896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300713</x:v>
      </x:c>
      <x:c r="B3019" s="1">
        <x:v>44758.6761517361</x:v>
      </x:c>
      <x:c r="C3019" s="6">
        <x:v>52.2752756566667</x:v>
      </x:c>
      <x:c r="D3019" s="14" t="s">
        <x:v>92</x:v>
      </x:c>
      <x:c r="E3019" s="15">
        <x:v>44733.6604549421</x:v>
      </x:c>
      <x:c r="F3019" t="s">
        <x:v>97</x:v>
      </x:c>
      <x:c r="G3019" s="6">
        <x:v>83.611239103333</x:v>
      </x:c>
      <x:c r="H3019" t="s">
        <x:v>95</x:v>
      </x:c>
      <x:c r="I3019" s="6">
        <x:v>30.0717451210289</x:v>
      </x:c>
      <x:c r="J3019" t="s">
        <x:v>93</x:v>
      </x:c>
      <x:c r="K3019" s="6">
        <x:v>1018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22.471</x:v>
      </x:c>
      <x:c r="S3019" s="8">
        <x:v>82182.699871521</x:v>
      </x:c>
      <x:c r="T3019" s="12">
        <x:v>255881.624053529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300718</x:v>
      </x:c>
      <x:c r="B3020" s="1">
        <x:v>44758.6761634259</x:v>
      </x:c>
      <x:c r="C3020" s="6">
        <x:v>52.2921239716667</x:v>
      </x:c>
      <x:c r="D3020" s="14" t="s">
        <x:v>92</x:v>
      </x:c>
      <x:c r="E3020" s="15">
        <x:v>44733.6604549421</x:v>
      </x:c>
      <x:c r="F3020" t="s">
        <x:v>97</x:v>
      </x:c>
      <x:c r="G3020" s="6">
        <x:v>83.5943155183605</x:v>
      </x:c>
      <x:c r="H3020" t="s">
        <x:v>95</x:v>
      </x:c>
      <x:c r="I3020" s="6">
        <x:v>30.0656180089445</x:v>
      </x:c>
      <x:c r="J3020" t="s">
        <x:v>93</x:v>
      </x:c>
      <x:c r="K3020" s="6">
        <x:v>1018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22.474</x:v>
      </x:c>
      <x:c r="S3020" s="8">
        <x:v>82192.091583867</x:v>
      </x:c>
      <x:c r="T3020" s="12">
        <x:v>255887.201666842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300725</x:v>
      </x:c>
      <x:c r="B3021" s="1">
        <x:v>44758.6761751505</x:v>
      </x:c>
      <x:c r="C3021" s="6">
        <x:v>52.3089695966667</x:v>
      </x:c>
      <x:c r="D3021" s="14" t="s">
        <x:v>92</x:v>
      </x:c>
      <x:c r="E3021" s="15">
        <x:v>44733.6604549421</x:v>
      </x:c>
      <x:c r="F3021" t="s">
        <x:v>97</x:v>
      </x:c>
      <x:c r="G3021" s="6">
        <x:v>83.5943155183605</x:v>
      </x:c>
      <x:c r="H3021" t="s">
        <x:v>95</x:v>
      </x:c>
      <x:c r="I3021" s="6">
        <x:v>30.0656180089445</x:v>
      </x:c>
      <x:c r="J3021" t="s">
        <x:v>93</x:v>
      </x:c>
      <x:c r="K3021" s="6">
        <x:v>1018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22.474</x:v>
      </x:c>
      <x:c r="S3021" s="8">
        <x:v>82199.8958861775</x:v>
      </x:c>
      <x:c r="T3021" s="12">
        <x:v>255892.197704114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300726</x:v>
      </x:c>
      <x:c r="B3022" s="1">
        <x:v>44758.6761868403</x:v>
      </x:c>
      <x:c r="C3022" s="6">
        <x:v>52.3258400683333</x:v>
      </x:c>
      <x:c r="D3022" s="14" t="s">
        <x:v>92</x:v>
      </x:c>
      <x:c r="E3022" s="15">
        <x:v>44733.6604549421</x:v>
      </x:c>
      <x:c r="F3022" t="s">
        <x:v>97</x:v>
      </x:c>
      <x:c r="G3022" s="6">
        <x:v>83.5723674561542</x:v>
      </x:c>
      <x:c r="H3022" t="s">
        <x:v>95</x:v>
      </x:c>
      <x:c r="I3022" s="6">
        <x:v>30.0656180089445</x:v>
      </x:c>
      <x:c r="J3022" t="s">
        <x:v>93</x:v>
      </x:c>
      <x:c r="K3022" s="6">
        <x:v>1018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22.477</x:v>
      </x:c>
      <x:c r="S3022" s="8">
        <x:v>82193.8577700908</x:v>
      </x:c>
      <x:c r="T3022" s="12">
        <x:v>255889.467954382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300734</x:v>
      </x:c>
      <x:c r="B3023" s="1">
        <x:v>44758.6761979977</x:v>
      </x:c>
      <x:c r="C3023" s="6">
        <x:v>52.3418667033333</x:v>
      </x:c>
      <x:c r="D3023" s="14" t="s">
        <x:v>92</x:v>
      </x:c>
      <x:c r="E3023" s="15">
        <x:v>44733.6604549421</x:v>
      </x:c>
      <x:c r="F3023" t="s">
        <x:v>97</x:v>
      </x:c>
      <x:c r="G3023" s="6">
        <x:v>83.6016331071297</x:v>
      </x:c>
      <x:c r="H3023" t="s">
        <x:v>95</x:v>
      </x:c>
      <x:c r="I3023" s="6">
        <x:v>30.0656180089445</x:v>
      </x:c>
      <x:c r="J3023" t="s">
        <x:v>93</x:v>
      </x:c>
      <x:c r="K3023" s="6">
        <x:v>1018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22.473</x:v>
      </x:c>
      <x:c r="S3023" s="8">
        <x:v>82201.2490793194</x:v>
      </x:c>
      <x:c r="T3023" s="12">
        <x:v>255882.861001435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300737</x:v>
      </x:c>
      <x:c r="B3024" s="1">
        <x:v>44758.6762096875</x:v>
      </x:c>
      <x:c r="C3024" s="6">
        <x:v>52.35869859</x:v>
      </x:c>
      <x:c r="D3024" s="14" t="s">
        <x:v>92</x:v>
      </x:c>
      <x:c r="E3024" s="15">
        <x:v>44733.6604549421</x:v>
      </x:c>
      <x:c r="F3024" t="s">
        <x:v>97</x:v>
      </x:c>
      <x:c r="G3024" s="6">
        <x:v>83.543114345195</x:v>
      </x:c>
      <x:c r="H3024" t="s">
        <x:v>95</x:v>
      </x:c>
      <x:c r="I3024" s="6">
        <x:v>30.0656180089445</x:v>
      </x:c>
      <x:c r="J3024" t="s">
        <x:v>93</x:v>
      </x:c>
      <x:c r="K3024" s="6">
        <x:v>1018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22.481</x:v>
      </x:c>
      <x:c r="S3024" s="8">
        <x:v>82200.529098944</x:v>
      </x:c>
      <x:c r="T3024" s="12">
        <x:v>255899.080838793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300745</x:v>
      </x:c>
      <x:c r="B3025" s="1">
        <x:v>44758.676221412</x:v>
      </x:c>
      <x:c r="C3025" s="6">
        <x:v>52.375629815</x:v>
      </x:c>
      <x:c r="D3025" s="14" t="s">
        <x:v>92</x:v>
      </x:c>
      <x:c r="E3025" s="15">
        <x:v>44733.6604549421</x:v>
      </x:c>
      <x:c r="F3025" t="s">
        <x:v>97</x:v>
      </x:c>
      <x:c r="G3025" s="6">
        <x:v>83.5796826929867</x:v>
      </x:c>
      <x:c r="H3025" t="s">
        <x:v>95</x:v>
      </x:c>
      <x:c r="I3025" s="6">
        <x:v>30.0656180089445</x:v>
      </x:c>
      <x:c r="J3025" t="s">
        <x:v>93</x:v>
      </x:c>
      <x:c r="K3025" s="6">
        <x:v>1018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22.476</x:v>
      </x:c>
      <x:c r="S3025" s="8">
        <x:v>82202.1236875615</x:v>
      </x:c>
      <x:c r="T3025" s="12">
        <x:v>255884.170134505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300746</x:v>
      </x:c>
      <x:c r="B3026" s="1">
        <x:v>44758.6762331366</x:v>
      </x:c>
      <x:c r="C3026" s="6">
        <x:v>52.3924689333333</x:v>
      </x:c>
      <x:c r="D3026" s="14" t="s">
        <x:v>92</x:v>
      </x:c>
      <x:c r="E3026" s="15">
        <x:v>44733.6604549421</x:v>
      </x:c>
      <x:c r="F3026" t="s">
        <x:v>97</x:v>
      </x:c>
      <x:c r="G3026" s="6">
        <x:v>83.5527112280684</x:v>
      </x:c>
      <x:c r="H3026" t="s">
        <x:v>95</x:v>
      </x:c>
      <x:c r="I3026" s="6">
        <x:v>30.0717451210289</x:v>
      </x:c>
      <x:c r="J3026" t="s">
        <x:v>93</x:v>
      </x:c>
      <x:c r="K3026" s="6">
        <x:v>1018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22.479</x:v>
      </x:c>
      <x:c r="S3026" s="8">
        <x:v>82210.5616938305</x:v>
      </x:c>
      <x:c r="T3026" s="12">
        <x:v>255885.398722075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300754</x:v>
      </x:c>
      <x:c r="B3027" s="1">
        <x:v>44758.676244294</x:v>
      </x:c>
      <x:c r="C3027" s="6">
        <x:v>52.4085161666667</x:v>
      </x:c>
      <x:c r="D3027" s="14" t="s">
        <x:v>92</x:v>
      </x:c>
      <x:c r="E3027" s="15">
        <x:v>44733.6604549421</x:v>
      </x:c>
      <x:c r="F3027" t="s">
        <x:v>97</x:v>
      </x:c>
      <x:c r="G3027" s="6">
        <x:v>83.5600244691074</x:v>
      </x:c>
      <x:c r="H3027" t="s">
        <x:v>95</x:v>
      </x:c>
      <x:c r="I3027" s="6">
        <x:v>30.0717451210289</x:v>
      </x:c>
      <x:c r="J3027" t="s">
        <x:v>93</x:v>
      </x:c>
      <x:c r="K3027" s="6">
        <x:v>1018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22.478</x:v>
      </x:c>
      <x:c r="S3027" s="8">
        <x:v>82211.9513537652</x:v>
      </x:c>
      <x:c r="T3027" s="12">
        <x:v>255888.978762367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300760</x:v>
      </x:c>
      <x:c r="B3028" s="1">
        <x:v>44758.6762559375</x:v>
      </x:c>
      <x:c r="C3028" s="6">
        <x:v>52.4253338866667</x:v>
      </x:c>
      <x:c r="D3028" s="14" t="s">
        <x:v>92</x:v>
      </x:c>
      <x:c r="E3028" s="15">
        <x:v>44733.6604549421</x:v>
      </x:c>
      <x:c r="F3028" t="s">
        <x:v>97</x:v>
      </x:c>
      <x:c r="G3028" s="6">
        <x:v>83.543114345195</x:v>
      </x:c>
      <x:c r="H3028" t="s">
        <x:v>95</x:v>
      </x:c>
      <x:c r="I3028" s="6">
        <x:v>30.0656180089445</x:v>
      </x:c>
      <x:c r="J3028" t="s">
        <x:v>93</x:v>
      </x:c>
      <x:c r="K3028" s="6">
        <x:v>1018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22.481</x:v>
      </x:c>
      <x:c r="S3028" s="8">
        <x:v>82214.7225025508</x:v>
      </x:c>
      <x:c r="T3028" s="12">
        <x:v>255898.156525017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300765</x:v>
      </x:c>
      <x:c r="B3029" s="1">
        <x:v>44758.6762676273</x:v>
      </x:c>
      <x:c r="C3029" s="6">
        <x:v>52.4421645466667</x:v>
      </x:c>
      <x:c r="D3029" s="14" t="s">
        <x:v>92</x:v>
      </x:c>
      <x:c r="E3029" s="15">
        <x:v>44733.6604549421</x:v>
      </x:c>
      <x:c r="F3029" t="s">
        <x:v>97</x:v>
      </x:c>
      <x:c r="G3029" s="6">
        <x:v>83.5623099929791</x:v>
      </x:c>
      <x:c r="H3029" t="s">
        <x:v>95</x:v>
      </x:c>
      <x:c r="I3029" s="6">
        <x:v>30.0778722443074</x:v>
      </x:c>
      <x:c r="J3029" t="s">
        <x:v>93</x:v>
      </x:c>
      <x:c r="K3029" s="6">
        <x:v>1018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22.477</x:v>
      </x:c>
      <x:c r="S3029" s="8">
        <x:v>82216.5391699567</x:v>
      </x:c>
      <x:c r="T3029" s="12">
        <x:v>255887.984174837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300768</x:v>
      </x:c>
      <x:c r="B3030" s="1">
        <x:v>44758.6762793634</x:v>
      </x:c>
      <x:c r="C3030" s="6">
        <x:v>52.4590519883333</x:v>
      </x:c>
      <x:c r="D3030" s="14" t="s">
        <x:v>92</x:v>
      </x:c>
      <x:c r="E3030" s="15">
        <x:v>44733.6604549421</x:v>
      </x:c>
      <x:c r="F3030" t="s">
        <x:v>97</x:v>
      </x:c>
      <x:c r="G3030" s="6">
        <x:v>83.5673384937383</x:v>
      </x:c>
      <x:c r="H3030" t="s">
        <x:v>95</x:v>
      </x:c>
      <x:c r="I3030" s="6">
        <x:v>30.0717451210289</x:v>
      </x:c>
      <x:c r="J3030" t="s">
        <x:v>93</x:v>
      </x:c>
      <x:c r="K3030" s="6">
        <x:v>1018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22.477</x:v>
      </x:c>
      <x:c r="S3030" s="8">
        <x:v>82224.0630918556</x:v>
      </x:c>
      <x:c r="T3030" s="12">
        <x:v>255892.806779119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300775</x:v>
      </x:c>
      <x:c r="B3031" s="1">
        <x:v>44758.676291088</x:v>
      </x:c>
      <x:c r="C3031" s="6">
        <x:v>52.475948805</x:v>
      </x:c>
      <x:c r="D3031" s="14" t="s">
        <x:v>92</x:v>
      </x:c>
      <x:c r="E3031" s="15">
        <x:v>44733.6604549421</x:v>
      </x:c>
      <x:c r="F3031" t="s">
        <x:v>97</x:v>
      </x:c>
      <x:c r="G3031" s="6">
        <x:v>83.5211827369765</x:v>
      </x:c>
      <x:c r="H3031" t="s">
        <x:v>95</x:v>
      </x:c>
      <x:c r="I3031" s="6">
        <x:v>30.0656180089445</x:v>
      </x:c>
      <x:c r="J3031" t="s">
        <x:v>93</x:v>
      </x:c>
      <x:c r="K3031" s="6">
        <x:v>1018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22.484</x:v>
      </x:c>
      <x:c r="S3031" s="8">
        <x:v>82223.684306647</x:v>
      </x:c>
      <x:c r="T3031" s="12">
        <x:v>255895.179462684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300776</x:v>
      </x:c>
      <x:c r="B3032" s="1">
        <x:v>44758.6763021643</x:v>
      </x:c>
      <x:c r="C3032" s="6">
        <x:v>52.4918971283333</x:v>
      </x:c>
      <x:c r="D3032" s="14" t="s">
        <x:v>92</x:v>
      </x:c>
      <x:c r="E3032" s="15">
        <x:v>44733.6604549421</x:v>
      </x:c>
      <x:c r="F3032" t="s">
        <x:v>97</x:v>
      </x:c>
      <x:c r="G3032" s="6">
        <x:v>83.5234660975529</x:v>
      </x:c>
      <x:c r="H3032" t="s">
        <x:v>95</x:v>
      </x:c>
      <x:c r="I3032" s="6">
        <x:v>30.0717451210289</x:v>
      </x:c>
      <x:c r="J3032" t="s">
        <x:v>93</x:v>
      </x:c>
      <x:c r="K3032" s="6">
        <x:v>1018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22.483</x:v>
      </x:c>
      <x:c r="S3032" s="8">
        <x:v>82230.179751694</x:v>
      </x:c>
      <x:c r="T3032" s="12">
        <x:v>255888.886456092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300781</x:v>
      </x:c>
      <x:c r="B3033" s="1">
        <x:v>44758.6763139699</x:v>
      </x:c>
      <x:c r="C3033" s="6">
        <x:v>52.5088507033333</x:v>
      </x:c>
      <x:c r="D3033" s="14" t="s">
        <x:v>92</x:v>
      </x:c>
      <x:c r="E3033" s="15">
        <x:v>44733.6604549421</x:v>
      </x:c>
      <x:c r="F3033" t="s">
        <x:v>97</x:v>
      </x:c>
      <x:c r="G3033" s="6">
        <x:v>83.5234660975529</x:v>
      </x:c>
      <x:c r="H3033" t="s">
        <x:v>95</x:v>
      </x:c>
      <x:c r="I3033" s="6">
        <x:v>30.0717451210289</x:v>
      </x:c>
      <x:c r="J3033" t="s">
        <x:v>93</x:v>
      </x:c>
      <x:c r="K3033" s="6">
        <x:v>1018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22.483</x:v>
      </x:c>
      <x:c r="S3033" s="8">
        <x:v>82233.387026729</x:v>
      </x:c>
      <x:c r="T3033" s="12">
        <x:v>255881.958280355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300790</x:v>
      </x:c>
      <x:c r="B3034" s="1">
        <x:v>44758.6763256944</x:v>
      </x:c>
      <x:c r="C3034" s="6">
        <x:v>52.5257596333333</x:v>
      </x:c>
      <x:c r="D3034" s="14" t="s">
        <x:v>92</x:v>
      </x:c>
      <x:c r="E3034" s="15">
        <x:v>44733.6604549421</x:v>
      </x:c>
      <x:c r="F3034" t="s">
        <x:v>97</x:v>
      </x:c>
      <x:c r="G3034" s="6">
        <x:v>83.508848230886</x:v>
      </x:c>
      <x:c r="H3034" t="s">
        <x:v>95</x:v>
      </x:c>
      <x:c r="I3034" s="6">
        <x:v>30.0717451210289</x:v>
      </x:c>
      <x:c r="J3034" t="s">
        <x:v>93</x:v>
      </x:c>
      <x:c r="K3034" s="6">
        <x:v>1018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22.485</x:v>
      </x:c>
      <x:c r="S3034" s="8">
        <x:v>82231.7314673842</x:v>
      </x:c>
      <x:c r="T3034" s="12">
        <x:v>255883.908819391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300793</x:v>
      </x:c>
      <x:c r="B3035" s="1">
        <x:v>44758.6763368866</x:v>
      </x:c>
      <x:c r="C3035" s="6">
        <x:v>52.5418836816667</x:v>
      </x:c>
      <x:c r="D3035" s="14" t="s">
        <x:v>92</x:v>
      </x:c>
      <x:c r="E3035" s="15">
        <x:v>44733.6604549421</x:v>
      </x:c>
      <x:c r="F3035" t="s">
        <x:v>97</x:v>
      </x:c>
      <x:c r="G3035" s="6">
        <x:v>83.501540471802</x:v>
      </x:c>
      <x:c r="H3035" t="s">
        <x:v>95</x:v>
      </x:c>
      <x:c r="I3035" s="6">
        <x:v>30.0717451210289</x:v>
      </x:c>
      <x:c r="J3035" t="s">
        <x:v>93</x:v>
      </x:c>
      <x:c r="K3035" s="6">
        <x:v>1018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22.486</x:v>
      </x:c>
      <x:c r="S3035" s="8">
        <x:v>82235.2382034965</x:v>
      </x:c>
      <x:c r="T3035" s="12">
        <x:v>255871.156202362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300799</x:v>
      </x:c>
      <x:c r="B3036" s="1">
        <x:v>44758.6763485764</x:v>
      </x:c>
      <x:c r="C3036" s="6">
        <x:v>52.5587388966667</x:v>
      </x:c>
      <x:c r="D3036" s="14" t="s">
        <x:v>92</x:v>
      </x:c>
      <x:c r="E3036" s="15">
        <x:v>44733.6604549421</x:v>
      </x:c>
      <x:c r="F3036" t="s">
        <x:v>97</x:v>
      </x:c>
      <x:c r="G3036" s="6">
        <x:v>83.4846457141759</x:v>
      </x:c>
      <x:c r="H3036" t="s">
        <x:v>95</x:v>
      </x:c>
      <x:c r="I3036" s="6">
        <x:v>30.0656180089445</x:v>
      </x:c>
      <x:c r="J3036" t="s">
        <x:v>93</x:v>
      </x:c>
      <x:c r="K3036" s="6">
        <x:v>1018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22.489</x:v>
      </x:c>
      <x:c r="S3036" s="8">
        <x:v>82244.2575324558</x:v>
      </x:c>
      <x:c r="T3036" s="12">
        <x:v>255886.310046858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300803</x:v>
      </x:c>
      <x:c r="B3037" s="1">
        <x:v>44758.6763604514</x:v>
      </x:c>
      <x:c r="C3037" s="6">
        <x:v>52.5758248116667</x:v>
      </x:c>
      <x:c r="D3037" s="14" t="s">
        <x:v>92</x:v>
      </x:c>
      <x:c r="E3037" s="15">
        <x:v>44733.6604549421</x:v>
      </x:c>
      <x:c r="F3037" t="s">
        <x:v>97</x:v>
      </x:c>
      <x:c r="G3037" s="6">
        <x:v>83.4627328900297</x:v>
      </x:c>
      <x:c r="H3037" t="s">
        <x:v>95</x:v>
      </x:c>
      <x:c r="I3037" s="6">
        <x:v>30.0656180089445</x:v>
      </x:c>
      <x:c r="J3037" t="s">
        <x:v>93</x:v>
      </x:c>
      <x:c r="K3037" s="6">
        <x:v>1018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22.492</x:v>
      </x:c>
      <x:c r="S3037" s="8">
        <x:v>82248.7758907401</x:v>
      </x:c>
      <x:c r="T3037" s="12">
        <x:v>255887.540255471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300808</x:v>
      </x:c>
      <x:c r="B3038" s="1">
        <x:v>44758.6763715625</x:v>
      </x:c>
      <x:c r="C3038" s="6">
        <x:v>52.5918317866667</x:v>
      </x:c>
      <x:c r="D3038" s="14" t="s">
        <x:v>92</x:v>
      </x:c>
      <x:c r="E3038" s="15">
        <x:v>44733.6604549421</x:v>
      </x:c>
      <x:c r="F3038" t="s">
        <x:v>97</x:v>
      </x:c>
      <x:c r="G3038" s="6">
        <x:v>83.508848230886</x:v>
      </x:c>
      <x:c r="H3038" t="s">
        <x:v>95</x:v>
      </x:c>
      <x:c r="I3038" s="6">
        <x:v>30.0717451210289</x:v>
      </x:c>
      <x:c r="J3038" t="s">
        <x:v>93</x:v>
      </x:c>
      <x:c r="K3038" s="6">
        <x:v>1018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22.485</x:v>
      </x:c>
      <x:c r="S3038" s="8">
        <x:v>82252.6908865119</x:v>
      </x:c>
      <x:c r="T3038" s="12">
        <x:v>255874.723805769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300813</x:v>
      </x:c>
      <x:c r="B3039" s="1">
        <x:v>44758.6763833333</x:v>
      </x:c>
      <x:c r="C3039" s="6">
        <x:v>52.6087529333333</x:v>
      </x:c>
      <x:c r="D3039" s="14" t="s">
        <x:v>92</x:v>
      </x:c>
      <x:c r="E3039" s="15">
        <x:v>44733.6604549421</x:v>
      </x:c>
      <x:c r="F3039" t="s">
        <x:v>97</x:v>
      </x:c>
      <x:c r="G3039" s="6">
        <x:v>83.4700363825492</x:v>
      </x:c>
      <x:c r="H3039" t="s">
        <x:v>95</x:v>
      </x:c>
      <x:c r="I3039" s="6">
        <x:v>30.0656180089445</x:v>
      </x:c>
      <x:c r="J3039" t="s">
        <x:v>93</x:v>
      </x:c>
      <x:c r="K3039" s="6">
        <x:v>1018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22.491</x:v>
      </x:c>
      <x:c r="S3039" s="8">
        <x:v>82253.1177489028</x:v>
      </x:c>
      <x:c r="T3039" s="12">
        <x:v>255874.834213558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300817</x:v>
      </x:c>
      <x:c r="B3040" s="1">
        <x:v>44758.6763950231</x:v>
      </x:c>
      <x:c r="C3040" s="6">
        <x:v>52.6256044566667</x:v>
      </x:c>
      <x:c r="D3040" s="14" t="s">
        <x:v>92</x:v>
      </x:c>
      <x:c r="E3040" s="15">
        <x:v>44733.6604549421</x:v>
      </x:c>
      <x:c r="F3040" t="s">
        <x:v>97</x:v>
      </x:c>
      <x:c r="G3040" s="6">
        <x:v>83.4627328900297</x:v>
      </x:c>
      <x:c r="H3040" t="s">
        <x:v>95</x:v>
      </x:c>
      <x:c r="I3040" s="6">
        <x:v>30.0656180089445</x:v>
      </x:c>
      <x:c r="J3040" t="s">
        <x:v>93</x:v>
      </x:c>
      <x:c r="K3040" s="6">
        <x:v>1018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22.492</x:v>
      </x:c>
      <x:c r="S3040" s="8">
        <x:v>82258.7614679439</x:v>
      </x:c>
      <x:c r="T3040" s="12">
        <x:v>255874.79810958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300824</x:v>
      </x:c>
      <x:c r="B3041" s="1">
        <x:v>44758.676406713</x:v>
      </x:c>
      <x:c r="C3041" s="6">
        <x:v>52.6424612333333</x:v>
      </x:c>
      <x:c r="D3041" s="14" t="s">
        <x:v>92</x:v>
      </x:c>
      <x:c r="E3041" s="15">
        <x:v>44733.6604549421</x:v>
      </x:c>
      <x:c r="F3041" t="s">
        <x:v>97</x:v>
      </x:c>
      <x:c r="G3041" s="6">
        <x:v>83.4599909072051</x:v>
      </x:c>
      <x:c r="H3041" t="s">
        <x:v>95</x:v>
      </x:c>
      <x:c r="I3041" s="6">
        <x:v>30.0778722443074</x:v>
      </x:c>
      <x:c r="J3041" t="s">
        <x:v>93</x:v>
      </x:c>
      <x:c r="K3041" s="6">
        <x:v>1018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22.491</x:v>
      </x:c>
      <x:c r="S3041" s="8">
        <x:v>82259.4457820491</x:v>
      </x:c>
      <x:c r="T3041" s="12">
        <x:v>255891.591587961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300826</x:v>
      </x:c>
      <x:c r="B3042" s="1">
        <x:v>44758.6764179051</x:v>
      </x:c>
      <x:c r="C3042" s="6">
        <x:v>52.6585338316667</x:v>
      </x:c>
      <x:c r="D3042" s="14" t="s">
        <x:v>92</x:v>
      </x:c>
      <x:c r="E3042" s="15">
        <x:v>44733.6604549421</x:v>
      </x:c>
      <x:c r="F3042" t="s">
        <x:v>97</x:v>
      </x:c>
      <x:c r="G3042" s="6">
        <x:v>83.4358058470618</x:v>
      </x:c>
      <x:c r="H3042" t="s">
        <x:v>95</x:v>
      </x:c>
      <x:c r="I3042" s="6">
        <x:v>30.0717451210289</x:v>
      </x:c>
      <x:c r="J3042" t="s">
        <x:v>93</x:v>
      </x:c>
      <x:c r="K3042" s="6">
        <x:v>1018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22.495</x:v>
      </x:c>
      <x:c r="S3042" s="8">
        <x:v>82266.3925874565</x:v>
      </x:c>
      <x:c r="T3042" s="12">
        <x:v>255879.670669235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300834</x:v>
      </x:c>
      <x:c r="B3043" s="1">
        <x:v>44758.6764295949</x:v>
      </x:c>
      <x:c r="C3043" s="6">
        <x:v>52.6753699283333</x:v>
      </x:c>
      <x:c r="D3043" s="14" t="s">
        <x:v>92</x:v>
      </x:c>
      <x:c r="E3043" s="15">
        <x:v>44733.6604549421</x:v>
      </x:c>
      <x:c r="F3043" t="s">
        <x:v>97</x:v>
      </x:c>
      <x:c r="G3043" s="6">
        <x:v>83.4285059096757</x:v>
      </x:c>
      <x:c r="H3043" t="s">
        <x:v>95</x:v>
      </x:c>
      <x:c r="I3043" s="6">
        <x:v>30.0717451210289</x:v>
      </x:c>
      <x:c r="J3043" t="s">
        <x:v>93</x:v>
      </x:c>
      <x:c r="K3043" s="6">
        <x:v>1018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22.496</x:v>
      </x:c>
      <x:c r="S3043" s="8">
        <x:v>82265.8731287901</x:v>
      </x:c>
      <x:c r="T3043" s="12">
        <x:v>255882.181347457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300840</x:v>
      </x:c>
      <x:c r="B3044" s="1">
        <x:v>44758.6764412847</x:v>
      </x:c>
      <x:c r="C3044" s="6">
        <x:v>52.692211495</x:v>
      </x:c>
      <x:c r="D3044" s="14" t="s">
        <x:v>92</x:v>
      </x:c>
      <x:c r="E3044" s="15">
        <x:v>44733.6604549421</x:v>
      </x:c>
      <x:c r="F3044" t="s">
        <x:v>97</x:v>
      </x:c>
      <x:c r="G3044" s="6">
        <x:v>83.4139083794246</x:v>
      </x:c>
      <x:c r="H3044" t="s">
        <x:v>95</x:v>
      </x:c>
      <x:c r="I3044" s="6">
        <x:v>30.0717451210289</x:v>
      </x:c>
      <x:c r="J3044" t="s">
        <x:v>93</x:v>
      </x:c>
      <x:c r="K3044" s="6">
        <x:v>1018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22.498</x:v>
      </x:c>
      <x:c r="S3044" s="8">
        <x:v>82272.1043986996</x:v>
      </x:c>
      <x:c r="T3044" s="12">
        <x:v>255885.414052407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300845</x:v>
      </x:c>
      <x:c r="B3045" s="1">
        <x:v>44758.676453044</x:v>
      </x:c>
      <x:c r="C3045" s="6">
        <x:v>52.7091572733333</x:v>
      </x:c>
      <x:c r="D3045" s="14" t="s">
        <x:v>92</x:v>
      </x:c>
      <x:c r="E3045" s="15">
        <x:v>44733.6604549421</x:v>
      </x:c>
      <x:c r="F3045" t="s">
        <x:v>97</x:v>
      </x:c>
      <x:c r="G3045" s="6">
        <x:v>83.4358058470618</x:v>
      </x:c>
      <x:c r="H3045" t="s">
        <x:v>95</x:v>
      </x:c>
      <x:c r="I3045" s="6">
        <x:v>30.0717451210289</x:v>
      </x:c>
      <x:c r="J3045" t="s">
        <x:v>93</x:v>
      </x:c>
      <x:c r="K3045" s="6">
        <x:v>1018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22.495</x:v>
      </x:c>
      <x:c r="S3045" s="8">
        <x:v>82279.020809448</x:v>
      </x:c>
      <x:c r="T3045" s="12">
        <x:v>255883.61848631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300850</x:v>
      </x:c>
      <x:c r="B3046" s="1">
        <x:v>44758.6764647338</x:v>
      </x:c>
      <x:c r="C3046" s="6">
        <x:v>52.7259714466667</x:v>
      </x:c>
      <x:c r="D3046" s="14" t="s">
        <x:v>92</x:v>
      </x:c>
      <x:c r="E3046" s="15">
        <x:v>44733.6604549421</x:v>
      </x:c>
      <x:c r="F3046" t="s">
        <x:v>97</x:v>
      </x:c>
      <x:c r="G3046" s="6">
        <x:v>83.4358058470618</x:v>
      </x:c>
      <x:c r="H3046" t="s">
        <x:v>95</x:v>
      </x:c>
      <x:c r="I3046" s="6">
        <x:v>30.0717451210289</x:v>
      </x:c>
      <x:c r="J3046" t="s">
        <x:v>93</x:v>
      </x:c>
      <x:c r="K3046" s="6">
        <x:v>1018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22.495</x:v>
      </x:c>
      <x:c r="S3046" s="8">
        <x:v>82282.9366799042</x:v>
      </x:c>
      <x:c r="T3046" s="12">
        <x:v>255869.264926841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300851</x:v>
      </x:c>
      <x:c r="B3047" s="1">
        <x:v>44758.6764758102</x:v>
      </x:c>
      <x:c r="C3047" s="6">
        <x:v>52.7419648133333</x:v>
      </x:c>
      <x:c r="D3047" s="14" t="s">
        <x:v>92</x:v>
      </x:c>
      <x:c r="E3047" s="15">
        <x:v>44733.6604549421</x:v>
      </x:c>
      <x:c r="F3047" t="s">
        <x:v>97</x:v>
      </x:c>
      <x:c r="G3047" s="6">
        <x:v>83.3993139744453</x:v>
      </x:c>
      <x:c r="H3047" t="s">
        <x:v>95</x:v>
      </x:c>
      <x:c r="I3047" s="6">
        <x:v>30.0717451210289</x:v>
      </x:c>
      <x:c r="J3047" t="s">
        <x:v>93</x:v>
      </x:c>
      <x:c r="K3047" s="6">
        <x:v>1018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22.5</x:v>
      </x:c>
      <x:c r="S3047" s="8">
        <x:v>82276.9239676785</x:v>
      </x:c>
      <x:c r="T3047" s="12">
        <x:v>255867.044449437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300860</x:v>
      </x:c>
      <x:c r="B3048" s="1">
        <x:v>44758.676487581</x:v>
      </x:c>
      <x:c r="C3048" s="6">
        <x:v>52.758903205</x:v>
      </x:c>
      <x:c r="D3048" s="14" t="s">
        <x:v>92</x:v>
      </x:c>
      <x:c r="E3048" s="15">
        <x:v>44733.6604549421</x:v>
      </x:c>
      <x:c r="F3048" t="s">
        <x:v>97</x:v>
      </x:c>
      <x:c r="G3048" s="6">
        <x:v>83.4116303332756</x:v>
      </x:c>
      <x:c r="H3048" t="s">
        <x:v>95</x:v>
      </x:c>
      <x:c r="I3048" s="6">
        <x:v>30.0656180089445</x:v>
      </x:c>
      <x:c r="J3048" t="s">
        <x:v>93</x:v>
      </x:c>
      <x:c r="K3048" s="6">
        <x:v>1018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22.499</x:v>
      </x:c>
      <x:c r="S3048" s="8">
        <x:v>82279.8996925708</x:v>
      </x:c>
      <x:c r="T3048" s="12">
        <x:v>255865.7943862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300865</x:v>
      </x:c>
      <x:c r="B3049" s="1">
        <x:v>44758.6764993403</x:v>
      </x:c>
      <x:c r="C3049" s="6">
        <x:v>52.7758016366667</x:v>
      </x:c>
      <x:c r="D3049" s="14" t="s">
        <x:v>92</x:v>
      </x:c>
      <x:c r="E3049" s="15">
        <x:v>44733.6604549421</x:v>
      </x:c>
      <x:c r="F3049" t="s">
        <x:v>97</x:v>
      </x:c>
      <x:c r="G3049" s="6">
        <x:v>83.4020557885676</x:v>
      </x:c>
      <x:c r="H3049" t="s">
        <x:v>95</x:v>
      </x:c>
      <x:c r="I3049" s="6">
        <x:v>30.0594909080542</x:v>
      </x:c>
      <x:c r="J3049" t="s">
        <x:v>93</x:v>
      </x:c>
      <x:c r="K3049" s="6">
        <x:v>1018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22.501</x:v>
      </x:c>
      <x:c r="S3049" s="8">
        <x:v>82283.0179173808</x:v>
      </x:c>
      <x:c r="T3049" s="12">
        <x:v>255869.241016848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300866</x:v>
      </x:c>
      <x:c r="B3050" s="1">
        <x:v>44758.6765109954</x:v>
      </x:c>
      <x:c r="C3050" s="6">
        <x:v>52.7926232933333</x:v>
      </x:c>
      <x:c r="D3050" s="14" t="s">
        <x:v>92</x:v>
      </x:c>
      <x:c r="E3050" s="15">
        <x:v>44733.6604549421</x:v>
      </x:c>
      <x:c r="F3050" t="s">
        <x:v>97</x:v>
      </x:c>
      <x:c r="G3050" s="6">
        <x:v>83.3993139744453</x:v>
      </x:c>
      <x:c r="H3050" t="s">
        <x:v>95</x:v>
      </x:c>
      <x:c r="I3050" s="6">
        <x:v>30.0717451210289</x:v>
      </x:c>
      <x:c r="J3050" t="s">
        <x:v>93</x:v>
      </x:c>
      <x:c r="K3050" s="6">
        <x:v>1018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22.5</x:v>
      </x:c>
      <x:c r="S3050" s="8">
        <x:v>82286.6743487145</x:v>
      </x:c>
      <x:c r="T3050" s="12">
        <x:v>255874.174629192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300871</x:v>
      </x:c>
      <x:c r="B3051" s="1">
        <x:v>44758.6765221065</x:v>
      </x:c>
      <x:c r="C3051" s="6">
        <x:v>52.8086059366667</x:v>
      </x:c>
      <x:c r="D3051" s="14" t="s">
        <x:v>92</x:v>
      </x:c>
      <x:c r="E3051" s="15">
        <x:v>44733.6604549421</x:v>
      </x:c>
      <x:c r="F3051" t="s">
        <x:v>97</x:v>
      </x:c>
      <x:c r="G3051" s="6">
        <x:v>83.4066107863327</x:v>
      </x:c>
      <x:c r="H3051" t="s">
        <x:v>95</x:v>
      </x:c>
      <x:c r="I3051" s="6">
        <x:v>30.0717451210289</x:v>
      </x:c>
      <x:c r="J3051" t="s">
        <x:v>93</x:v>
      </x:c>
      <x:c r="K3051" s="6">
        <x:v>1018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22.499</x:v>
      </x:c>
      <x:c r="S3051" s="8">
        <x:v>82293.3050822339</x:v>
      </x:c>
      <x:c r="T3051" s="12">
        <x:v>255872.445782082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300880</x:v>
      </x:c>
      <x:c r="B3052" s="1">
        <x:v>44758.676533831</x:v>
      </x:c>
      <x:c r="C3052" s="6">
        <x:v>52.8254840133333</x:v>
      </x:c>
      <x:c r="D3052" s="14" t="s">
        <x:v>92</x:v>
      </x:c>
      <x:c r="E3052" s="15">
        <x:v>44733.6604549421</x:v>
      </x:c>
      <x:c r="F3052" t="s">
        <x:v>97</x:v>
      </x:c>
      <x:c r="G3052" s="6">
        <x:v>83.4066107863327</x:v>
      </x:c>
      <x:c r="H3052" t="s">
        <x:v>95</x:v>
      </x:c>
      <x:c r="I3052" s="6">
        <x:v>30.0717451210289</x:v>
      </x:c>
      <x:c r="J3052" t="s">
        <x:v>93</x:v>
      </x:c>
      <x:c r="K3052" s="6">
        <x:v>1018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22.499</x:v>
      </x:c>
      <x:c r="S3052" s="8">
        <x:v>82302.9423590802</x:v>
      </x:c>
      <x:c r="T3052" s="12">
        <x:v>255875.28912844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300885</x:v>
      </x:c>
      <x:c r="B3053" s="1">
        <x:v>44758.6765454861</x:v>
      </x:c>
      <x:c r="C3053" s="6">
        <x:v>52.84229362</x:v>
      </x:c>
      <x:c r="D3053" s="14" t="s">
        <x:v>92</x:v>
      </x:c>
      <x:c r="E3053" s="15">
        <x:v>44733.6604549421</x:v>
      </x:c>
      <x:c r="F3053" t="s">
        <x:v>97</x:v>
      </x:c>
      <x:c r="G3053" s="6">
        <x:v>83.3970366357232</x:v>
      </x:c>
      <x:c r="H3053" t="s">
        <x:v>95</x:v>
      </x:c>
      <x:c r="I3053" s="6">
        <x:v>30.0656180089445</x:v>
      </x:c>
      <x:c r="J3053" t="s">
        <x:v>93</x:v>
      </x:c>
      <x:c r="K3053" s="6">
        <x:v>1018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22.501</x:v>
      </x:c>
      <x:c r="S3053" s="8">
        <x:v>82303.6266713564</x:v>
      </x:c>
      <x:c r="T3053" s="12">
        <x:v>255872.443187469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300890</x:v>
      </x:c>
      <x:c r="B3054" s="1">
        <x:v>44758.6765572106</x:v>
      </x:c>
      <x:c r="C3054" s="6">
        <x:v>52.8591551633333</x:v>
      </x:c>
      <x:c r="D3054" s="14" t="s">
        <x:v>92</x:v>
      </x:c>
      <x:c r="E3054" s="15">
        <x:v>44733.6604549421</x:v>
      </x:c>
      <x:c r="F3054" t="s">
        <x:v>97</x:v>
      </x:c>
      <x:c r="G3054" s="6">
        <x:v>83.3874643603382</x:v>
      </x:c>
      <x:c r="H3054" t="s">
        <x:v>95</x:v>
      </x:c>
      <x:c r="I3054" s="6">
        <x:v>30.0594909080542</x:v>
      </x:c>
      <x:c r="J3054" t="s">
        <x:v>93</x:v>
      </x:c>
      <x:c r="K3054" s="6">
        <x:v>1018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22.503</x:v>
      </x:c>
      <x:c r="S3054" s="8">
        <x:v>82310.4817575786</x:v>
      </x:c>
      <x:c r="T3054" s="12">
        <x:v>255886.623662642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300891</x:v>
      </x:c>
      <x:c r="B3055" s="1">
        <x:v>44758.6765683218</x:v>
      </x:c>
      <x:c r="C3055" s="6">
        <x:v>52.8751675116667</x:v>
      </x:c>
      <x:c r="D3055" s="14" t="s">
        <x:v>92</x:v>
      </x:c>
      <x:c r="E3055" s="15">
        <x:v>44733.6604549421</x:v>
      </x:c>
      <x:c r="F3055" t="s">
        <x:v>97</x:v>
      </x:c>
      <x:c r="G3055" s="6">
        <x:v>83.3824460622615</x:v>
      </x:c>
      <x:c r="H3055" t="s">
        <x:v>95</x:v>
      </x:c>
      <x:c r="I3055" s="6">
        <x:v>30.0656180089445</x:v>
      </x:c>
      <x:c r="J3055" t="s">
        <x:v>93</x:v>
      </x:c>
      <x:c r="K3055" s="6">
        <x:v>1018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22.503</x:v>
      </x:c>
      <x:c r="S3055" s="8">
        <x:v>82309.5473865962</x:v>
      </x:c>
      <x:c r="T3055" s="12">
        <x:v>255881.809375089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300896</x:v>
      </x:c>
      <x:c r="B3056" s="1">
        <x:v>44758.6765800116</x:v>
      </x:c>
      <x:c r="C3056" s="6">
        <x:v>52.8919841333333</x:v>
      </x:c>
      <x:c r="D3056" s="14" t="s">
        <x:v>92</x:v>
      </x:c>
      <x:c r="E3056" s="15">
        <x:v>44733.6604549421</x:v>
      </x:c>
      <x:c r="F3056" t="s">
        <x:v>97</x:v>
      </x:c>
      <x:c r="G3056" s="6">
        <x:v>83.3774282248753</x:v>
      </x:c>
      <x:c r="H3056" t="s">
        <x:v>95</x:v>
      </x:c>
      <x:c r="I3056" s="6">
        <x:v>30.0717451210289</x:v>
      </x:c>
      <x:c r="J3056" t="s">
        <x:v>93</x:v>
      </x:c>
      <x:c r="K3056" s="6">
        <x:v>1018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22.503</x:v>
      </x:c>
      <x:c r="S3056" s="8">
        <x:v>82312.148917987</x:v>
      </x:c>
      <x:c r="T3056" s="12">
        <x:v>255877.308041033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300905</x:v>
      </x:c>
      <x:c r="B3057" s="1">
        <x:v>44758.6765917014</x:v>
      </x:c>
      <x:c r="C3057" s="6">
        <x:v>52.908836885</x:v>
      </x:c>
      <x:c r="D3057" s="14" t="s">
        <x:v>92</x:v>
      </x:c>
      <x:c r="E3057" s="15">
        <x:v>44733.6604549421</x:v>
      </x:c>
      <x:c r="F3057" t="s">
        <x:v>97</x:v>
      </x:c>
      <x:c r="G3057" s="6">
        <x:v>83.3386930773481</x:v>
      </x:c>
      <x:c r="H3057" t="s">
        <x:v>95</x:v>
      </x:c>
      <x:c r="I3057" s="6">
        <x:v>30.0656180089445</x:v>
      </x:c>
      <x:c r="J3057" t="s">
        <x:v>93</x:v>
      </x:c>
      <x:c r="K3057" s="6">
        <x:v>1018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22.509</x:v>
      </x:c>
      <x:c r="S3057" s="8">
        <x:v>82321.8513115383</x:v>
      </x:c>
      <x:c r="T3057" s="12">
        <x:v>255873.862645567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300910</x:v>
      </x:c>
      <x:c r="B3058" s="1">
        <x:v>44758.6766034375</x:v>
      </x:c>
      <x:c r="C3058" s="6">
        <x:v>52.9257410866667</x:v>
      </x:c>
      <x:c r="D3058" s="14" t="s">
        <x:v>92</x:v>
      </x:c>
      <x:c r="E3058" s="15">
        <x:v>44733.6604549421</x:v>
      </x:c>
      <x:c r="F3058" t="s">
        <x:v>97</x:v>
      </x:c>
      <x:c r="G3058" s="6">
        <x:v>83.3459832905499</x:v>
      </x:c>
      <x:c r="H3058" t="s">
        <x:v>95</x:v>
      </x:c>
      <x:c r="I3058" s="6">
        <x:v>30.0656180089445</x:v>
      </x:c>
      <x:c r="J3058" t="s">
        <x:v>93</x:v>
      </x:c>
      <x:c r="K3058" s="6">
        <x:v>1018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22.508</x:v>
      </x:c>
      <x:c r="S3058" s="8">
        <x:v>82317.3199189569</x:v>
      </x:c>
      <x:c r="T3058" s="12">
        <x:v>255870.17976503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300915</x:v>
      </x:c>
      <x:c r="B3059" s="1">
        <x:v>44758.6766151273</x:v>
      </x:c>
      <x:c r="C3059" s="6">
        <x:v>52.9425258866667</x:v>
      </x:c>
      <x:c r="D3059" s="14" t="s">
        <x:v>92</x:v>
      </x:c>
      <x:c r="E3059" s="15">
        <x:v>44733.6604549421</x:v>
      </x:c>
      <x:c r="F3059" t="s">
        <x:v>97</x:v>
      </x:c>
      <x:c r="G3059" s="6">
        <x:v>83.34825815543</x:v>
      </x:c>
      <x:c r="H3059" t="s">
        <x:v>95</x:v>
      </x:c>
      <x:c r="I3059" s="6">
        <x:v>30.0717451210289</x:v>
      </x:c>
      <x:c r="J3059" t="s">
        <x:v>93</x:v>
      </x:c>
      <x:c r="K3059" s="6">
        <x:v>1018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22.507</x:v>
      </x:c>
      <x:c r="S3059" s="8">
        <x:v>82327.352644447</x:v>
      </x:c>
      <x:c r="T3059" s="12">
        <x:v>255877.414384411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300917</x:v>
      </x:c>
      <x:c r="B3060" s="1">
        <x:v>44758.6766261921</x:v>
      </x:c>
      <x:c r="C3060" s="6">
        <x:v>52.95850369</x:v>
      </x:c>
      <x:c r="D3060" s="14" t="s">
        <x:v>92</x:v>
      </x:c>
      <x:c r="E3060" s="15">
        <x:v>44733.6604549421</x:v>
      </x:c>
      <x:c r="F3060" t="s">
        <x:v>97</x:v>
      </x:c>
      <x:c r="G3060" s="6">
        <x:v>83.3336778029448</x:v>
      </x:c>
      <x:c r="H3060" t="s">
        <x:v>95</x:v>
      </x:c>
      <x:c r="I3060" s="6">
        <x:v>30.0717451210289</x:v>
      </x:c>
      <x:c r="J3060" t="s">
        <x:v>93</x:v>
      </x:c>
      <x:c r="K3060" s="6">
        <x:v>1018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22.509</x:v>
      </x:c>
      <x:c r="S3060" s="8">
        <x:v>82328.6645909583</x:v>
      </x:c>
      <x:c r="T3060" s="12">
        <x:v>255877.343000269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300925</x:v>
      </x:c>
      <x:c r="B3061" s="1">
        <x:v>44758.6766378819</x:v>
      </x:c>
      <x:c r="C3061" s="6">
        <x:v>52.9753431633333</x:v>
      </x:c>
      <x:c r="D3061" s="14" t="s">
        <x:v>92</x:v>
      </x:c>
      <x:c r="E3061" s="15">
        <x:v>44733.6604549421</x:v>
      </x:c>
      <x:c r="F3061" t="s">
        <x:v>97</x:v>
      </x:c>
      <x:c r="G3061" s="6">
        <x:v>83.3314036442622</x:v>
      </x:c>
      <x:c r="H3061" t="s">
        <x:v>95</x:v>
      </x:c>
      <x:c r="I3061" s="6">
        <x:v>30.0656180089445</x:v>
      </x:c>
      <x:c r="J3061" t="s">
        <x:v>93</x:v>
      </x:c>
      <x:c r="K3061" s="6">
        <x:v>1018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22.51</x:v>
      </x:c>
      <x:c r="S3061" s="8">
        <x:v>82329.7143366779</x:v>
      </x:c>
      <x:c r="T3061" s="12">
        <x:v>255878.270739576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300929</x:v>
      </x:c>
      <x:c r="B3062" s="1">
        <x:v>44758.6766496181</x:v>
      </x:c>
      <x:c r="C3062" s="6">
        <x:v>52.9921885466667</x:v>
      </x:c>
      <x:c r="D3062" s="14" t="s">
        <x:v>92</x:v>
      </x:c>
      <x:c r="E3062" s="15">
        <x:v>44733.6604549421</x:v>
      </x:c>
      <x:c r="F3062" t="s">
        <x:v>97</x:v>
      </x:c>
      <x:c r="G3062" s="6">
        <x:v>83.326388796865</x:v>
      </x:c>
      <x:c r="H3062" t="s">
        <x:v>95</x:v>
      </x:c>
      <x:c r="I3062" s="6">
        <x:v>30.0717451210289</x:v>
      </x:c>
      <x:c r="J3062" t="s">
        <x:v>93</x:v>
      </x:c>
      <x:c r="K3062" s="6">
        <x:v>1018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22.51</x:v>
      </x:c>
      <x:c r="S3062" s="8">
        <x:v>82338.337126528</x:v>
      </x:c>
      <x:c r="T3062" s="12">
        <x:v>255880.292461025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300931</x:v>
      </x:c>
      <x:c r="B3063" s="1">
        <x:v>44758.6766613079</x:v>
      </x:c>
      <x:c r="C3063" s="6">
        <x:v>53.00902225</x:v>
      </x:c>
      <x:c r="D3063" s="14" t="s">
        <x:v>92</x:v>
      </x:c>
      <x:c r="E3063" s="15">
        <x:v>44733.6604549421</x:v>
      </x:c>
      <x:c r="F3063" t="s">
        <x:v>97</x:v>
      </x:c>
      <x:c r="G3063" s="6">
        <x:v>83.3168271179847</x:v>
      </x:c>
      <x:c r="H3063" t="s">
        <x:v>95</x:v>
      </x:c>
      <x:c r="I3063" s="6">
        <x:v>30.0656180089445</x:v>
      </x:c>
      <x:c r="J3063" t="s">
        <x:v>93</x:v>
      </x:c>
      <x:c r="K3063" s="6">
        <x:v>1018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22.512</x:v>
      </x:c>
      <x:c r="S3063" s="8">
        <x:v>82338.6284006075</x:v>
      </x:c>
      <x:c r="T3063" s="12">
        <x:v>255879.825990485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300940</x:v>
      </x:c>
      <x:c r="B3064" s="1">
        <x:v>44758.6766730324</x:v>
      </x:c>
      <x:c r="C3064" s="6">
        <x:v>53.0259300483333</x:v>
      </x:c>
      <x:c r="D3064" s="14" t="s">
        <x:v>92</x:v>
      </x:c>
      <x:c r="E3064" s="15">
        <x:v>44733.6604549421</x:v>
      </x:c>
      <x:c r="F3064" t="s">
        <x:v>97</x:v>
      </x:c>
      <x:c r="G3064" s="6">
        <x:v>83.3168271179847</x:v>
      </x:c>
      <x:c r="H3064" t="s">
        <x:v>95</x:v>
      </x:c>
      <x:c r="I3064" s="6">
        <x:v>30.0656180089445</x:v>
      </x:c>
      <x:c r="J3064" t="s">
        <x:v>93</x:v>
      </x:c>
      <x:c r="K3064" s="6">
        <x:v>1018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22.512</x:v>
      </x:c>
      <x:c r="S3064" s="8">
        <x:v>82343.833636322</x:v>
      </x:c>
      <x:c r="T3064" s="12">
        <x:v>255884.966124258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300941</x:v>
      </x:c>
      <x:c r="B3065" s="1">
        <x:v>44758.6766841435</x:v>
      </x:c>
      <x:c r="C3065" s="6">
        <x:v>53.04194958</x:v>
      </x:c>
      <x:c r="D3065" s="14" t="s">
        <x:v>92</x:v>
      </x:c>
      <x:c r="E3065" s="15">
        <x:v>44733.6604549421</x:v>
      </x:c>
      <x:c r="F3065" t="s">
        <x:v>97</x:v>
      </x:c>
      <x:c r="G3065" s="6">
        <x:v>83.3095400245667</x:v>
      </x:c>
      <x:c r="H3065" t="s">
        <x:v>95</x:v>
      </x:c>
      <x:c r="I3065" s="6">
        <x:v>30.0656180089445</x:v>
      </x:c>
      <x:c r="J3065" t="s">
        <x:v>93</x:v>
      </x:c>
      <x:c r="K3065" s="6">
        <x:v>1018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22.513</x:v>
      </x:c>
      <x:c r="S3065" s="8">
        <x:v>82351.2964193184</x:v>
      </x:c>
      <x:c r="T3065" s="12">
        <x:v>255885.993176271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300949</x:v>
      </x:c>
      <x:c r="B3066" s="1">
        <x:v>44758.6766958681</x:v>
      </x:c>
      <x:c r="C3066" s="6">
        <x:v>53.05881788</x:v>
      </x:c>
      <x:c r="D3066" s="14" t="s">
        <x:v>92</x:v>
      </x:c>
      <x:c r="E3066" s="15">
        <x:v>44733.6604549421</x:v>
      </x:c>
      <x:c r="F3066" t="s">
        <x:v>97</x:v>
      </x:c>
      <x:c r="G3066" s="6">
        <x:v>83.2535416150528</x:v>
      </x:c>
      <x:c r="H3066" t="s">
        <x:v>95</x:v>
      </x:c>
      <x:c r="I3066" s="6">
        <x:v>30.0717451210289</x:v>
      </x:c>
      <x:c r="J3066" t="s">
        <x:v>93</x:v>
      </x:c>
      <x:c r="K3066" s="6">
        <x:v>1018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22.52</x:v>
      </x:c>
      <x:c r="S3066" s="8">
        <x:v>82350.1208118537</x:v>
      </x:c>
      <x:c r="T3066" s="12">
        <x:v>255874.046215701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300953</x:v>
      </x:c>
      <x:c r="B3067" s="1">
        <x:v>44758.6767076042</x:v>
      </x:c>
      <x:c r="C3067" s="6">
        <x:v>53.0757298716667</x:v>
      </x:c>
      <x:c r="D3067" s="14" t="s">
        <x:v>92</x:v>
      </x:c>
      <x:c r="E3067" s="15">
        <x:v>44733.6604549421</x:v>
      </x:c>
      <x:c r="F3067" t="s">
        <x:v>97</x:v>
      </x:c>
      <x:c r="G3067" s="6">
        <x:v>83.2753875867769</x:v>
      </x:c>
      <x:c r="H3067" t="s">
        <x:v>95</x:v>
      </x:c>
      <x:c r="I3067" s="6">
        <x:v>30.0717451210289</x:v>
      </x:c>
      <x:c r="J3067" t="s">
        <x:v>93</x:v>
      </x:c>
      <x:c r="K3067" s="6">
        <x:v>1018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22.517</x:v>
      </x:c>
      <x:c r="S3067" s="8">
        <x:v>82358.693228707</x:v>
      </x:c>
      <x:c r="T3067" s="12">
        <x:v>255875.203475082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300958</x:v>
      </x:c>
      <x:c r="B3068" s="1">
        <x:v>44758.6767193287</x:v>
      </x:c>
      <x:c r="C3068" s="6">
        <x:v>53.09262116</x:v>
      </x:c>
      <x:c r="D3068" s="14" t="s">
        <x:v>92</x:v>
      </x:c>
      <x:c r="E3068" s="15">
        <x:v>44733.6604549421</x:v>
      </x:c>
      <x:c r="F3068" t="s">
        <x:v>97</x:v>
      </x:c>
      <x:c r="G3068" s="6">
        <x:v>83.3095400245667</x:v>
      </x:c>
      <x:c r="H3068" t="s">
        <x:v>95</x:v>
      </x:c>
      <x:c r="I3068" s="6">
        <x:v>30.0656180089445</x:v>
      </x:c>
      <x:c r="J3068" t="s">
        <x:v>93</x:v>
      </x:c>
      <x:c r="K3068" s="6">
        <x:v>1018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22.513</x:v>
      </x:c>
      <x:c r="S3068" s="8">
        <x:v>82361.9127750088</x:v>
      </x:c>
      <x:c r="T3068" s="12">
        <x:v>255896.764495532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300963</x:v>
      </x:c>
      <x:c r="B3069" s="1">
        <x:v>44758.6767304745</x:v>
      </x:c>
      <x:c r="C3069" s="6">
        <x:v>53.1086807566667</x:v>
      </x:c>
      <x:c r="D3069" s="14" t="s">
        <x:v>92</x:v>
      </x:c>
      <x:c r="E3069" s="15">
        <x:v>44733.6604549421</x:v>
      </x:c>
      <x:c r="F3069" t="s">
        <x:v>97</x:v>
      </x:c>
      <x:c r="G3069" s="6">
        <x:v>83.2876834218372</x:v>
      </x:c>
      <x:c r="H3069" t="s">
        <x:v>95</x:v>
      </x:c>
      <x:c r="I3069" s="6">
        <x:v>30.0656180089445</x:v>
      </x:c>
      <x:c r="J3069" t="s">
        <x:v>93</x:v>
      </x:c>
      <x:c r="K3069" s="6">
        <x:v>1018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22.516</x:v>
      </x:c>
      <x:c r="S3069" s="8">
        <x:v>82356.2380835603</x:v>
      </x:c>
      <x:c r="T3069" s="12">
        <x:v>255868.905885872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300968</x:v>
      </x:c>
      <x:c r="B3070" s="1">
        <x:v>44758.6767422107</x:v>
      </x:c>
      <x:c r="C3070" s="6">
        <x:v>53.1255774516667</x:v>
      </x:c>
      <x:c r="D3070" s="14" t="s">
        <x:v>92</x:v>
      </x:c>
      <x:c r="E3070" s="15">
        <x:v>44733.6604549421</x:v>
      </x:c>
      <x:c r="F3070" t="s">
        <x:v>97</x:v>
      </x:c>
      <x:c r="G3070" s="6">
        <x:v>83.2731162501565</x:v>
      </x:c>
      <x:c r="H3070" t="s">
        <x:v>95</x:v>
      </x:c>
      <x:c r="I3070" s="6">
        <x:v>30.0656180089445</x:v>
      </x:c>
      <x:c r="J3070" t="s">
        <x:v>93</x:v>
      </x:c>
      <x:c r="K3070" s="6">
        <x:v>1018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22.518</x:v>
      </x:c>
      <x:c r="S3070" s="8">
        <x:v>82369.0500858038</x:v>
      </x:c>
      <x:c r="T3070" s="12">
        <x:v>255881.886386922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300975</x:v>
      </x:c>
      <x:c r="B3071" s="1">
        <x:v>44758.6767539699</x:v>
      </x:c>
      <x:c r="C3071" s="6">
        <x:v>53.1424867033333</x:v>
      </x:c>
      <x:c r="D3071" s="14" t="s">
        <x:v>92</x:v>
      </x:c>
      <x:c r="E3071" s="15">
        <x:v>44733.6604549421</x:v>
      </x:c>
      <x:c r="F3071" t="s">
        <x:v>97</x:v>
      </x:c>
      <x:c r="G3071" s="6">
        <x:v>83.2462611822809</x:v>
      </x:c>
      <x:c r="H3071" t="s">
        <x:v>95</x:v>
      </x:c>
      <x:c r="I3071" s="6">
        <x:v>30.0717451210289</x:v>
      </x:c>
      <x:c r="J3071" t="s">
        <x:v>93</x:v>
      </x:c>
      <x:c r="K3071" s="6">
        <x:v>1018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22.521</x:v>
      </x:c>
      <x:c r="S3071" s="8">
        <x:v>82373.6815370396</x:v>
      </x:c>
      <x:c r="T3071" s="12">
        <x:v>255878.749422295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300977</x:v>
      </x:c>
      <x:c r="B3072" s="1">
        <x:v>44758.676765081</x:v>
      </x:c>
      <x:c r="C3072" s="6">
        <x:v>53.158474365</x:v>
      </x:c>
      <x:c r="D3072" s="14" t="s">
        <x:v>92</x:v>
      </x:c>
      <x:c r="E3072" s="15">
        <x:v>44733.6604549421</x:v>
      </x:c>
      <x:c r="F3072" t="s">
        <x:v>97</x:v>
      </x:c>
      <x:c r="G3072" s="6">
        <x:v>83.2585521948644</x:v>
      </x:c>
      <x:c r="H3072" t="s">
        <x:v>95</x:v>
      </x:c>
      <x:c r="I3072" s="6">
        <x:v>30.0656180089445</x:v>
      </x:c>
      <x:c r="J3072" t="s">
        <x:v>93</x:v>
      </x:c>
      <x:c r="K3072" s="6">
        <x:v>1018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22.52</x:v>
      </x:c>
      <x:c r="S3072" s="8">
        <x:v>82371.0139252362</x:v>
      </x:c>
      <x:c r="T3072" s="12">
        <x:v>255877.099273397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300981</x:v>
      </x:c>
      <x:c r="B3073" s="1">
        <x:v>44758.6767767708</x:v>
      </x:c>
      <x:c r="C3073" s="6">
        <x:v>53.17533181</x:v>
      </x:c>
      <x:c r="D3073" s="14" t="s">
        <x:v>92</x:v>
      </x:c>
      <x:c r="E3073" s="15">
        <x:v>44733.6604549421</x:v>
      </x:c>
      <x:c r="F3073" t="s">
        <x:v>97</x:v>
      </x:c>
      <x:c r="G3073" s="6">
        <x:v>83.2731162501565</x:v>
      </x:c>
      <x:c r="H3073" t="s">
        <x:v>95</x:v>
      </x:c>
      <x:c r="I3073" s="6">
        <x:v>30.0656180089445</x:v>
      </x:c>
      <x:c r="J3073" t="s">
        <x:v>93</x:v>
      </x:c>
      <x:c r="K3073" s="6">
        <x:v>1018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22.518</x:v>
      </x:c>
      <x:c r="S3073" s="8">
        <x:v>82380.4087231805</x:v>
      </x:c>
      <x:c r="T3073" s="12">
        <x:v>255888.220207859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300989</x:v>
      </x:c>
      <x:c r="B3074" s="1">
        <x:v>44758.6767885069</x:v>
      </x:c>
      <x:c r="C3074" s="6">
        <x:v>53.192191875</x:v>
      </x:c>
      <x:c r="D3074" s="14" t="s">
        <x:v>92</x:v>
      </x:c>
      <x:c r="E3074" s="15">
        <x:v>44733.6604549421</x:v>
      </x:c>
      <x:c r="F3074" t="s">
        <x:v>97</x:v>
      </x:c>
      <x:c r="G3074" s="6">
        <x:v>83.2244245557916</x:v>
      </x:c>
      <x:c r="H3074" t="s">
        <x:v>95</x:v>
      </x:c>
      <x:c r="I3074" s="6">
        <x:v>30.0717451210289</x:v>
      </x:c>
      <x:c r="J3074" t="s">
        <x:v>93</x:v>
      </x:c>
      <x:c r="K3074" s="6">
        <x:v>1018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22.524</x:v>
      </x:c>
      <x:c r="S3074" s="8">
        <x:v>82376.7939490803</x:v>
      </x:c>
      <x:c r="T3074" s="12">
        <x:v>255877.155053437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300992</x:v>
      </x:c>
      <x:c r="B3075" s="1">
        <x:v>44758.6768001968</x:v>
      </x:c>
      <x:c r="C3075" s="6">
        <x:v>53.2090646266667</x:v>
      </x:c>
      <x:c r="D3075" s="14" t="s">
        <x:v>92</x:v>
      </x:c>
      <x:c r="E3075" s="15">
        <x:v>44733.6604549421</x:v>
      </x:c>
      <x:c r="F3075" t="s">
        <x:v>97</x:v>
      </x:c>
      <x:c r="G3075" s="6">
        <x:v>83.2294334298285</x:v>
      </x:c>
      <x:c r="H3075" t="s">
        <x:v>95</x:v>
      </x:c>
      <x:c r="I3075" s="6">
        <x:v>30.0656180089445</x:v>
      </x:c>
      <x:c r="J3075" t="s">
        <x:v>93</x:v>
      </x:c>
      <x:c r="K3075" s="6">
        <x:v>1018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22.524</x:v>
      </x:c>
      <x:c r="S3075" s="8">
        <x:v>82379.3386464761</x:v>
      </x:c>
      <x:c r="T3075" s="12">
        <x:v>255878.093065832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300997</x:v>
      </x:c>
      <x:c r="B3076" s="1">
        <x:v>44758.6768113773</x:v>
      </x:c>
      <x:c r="C3076" s="6">
        <x:v>53.2251751233333</x:v>
      </x:c>
      <x:c r="D3076" s="14" t="s">
        <x:v>92</x:v>
      </x:c>
      <x:c r="E3076" s="15">
        <x:v>44733.6604549421</x:v>
      </x:c>
      <x:c r="F3076" t="s">
        <x:v>97</x:v>
      </x:c>
      <x:c r="G3076" s="6">
        <x:v>83.2367119531766</x:v>
      </x:c>
      <x:c r="H3076" t="s">
        <x:v>95</x:v>
      </x:c>
      <x:c r="I3076" s="6">
        <x:v>30.0656180089445</x:v>
      </x:c>
      <x:c r="J3076" t="s">
        <x:v>93</x:v>
      </x:c>
      <x:c r="K3076" s="6">
        <x:v>1018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22.523</x:v>
      </x:c>
      <x:c r="S3076" s="8">
        <x:v>82385.7655513604</x:v>
      </x:c>
      <x:c r="T3076" s="12">
        <x:v>255866.055415143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301004</x:v>
      </x:c>
      <x:c r="B3077" s="1">
        <x:v>44758.6768231134</x:v>
      </x:c>
      <x:c r="C3077" s="6">
        <x:v>53.2420571916667</x:v>
      </x:c>
      <x:c r="D3077" s="14" t="s">
        <x:v>92</x:v>
      </x:c>
      <x:c r="E3077" s="15">
        <x:v>44733.6604549421</x:v>
      </x:c>
      <x:c r="F3077" t="s">
        <x:v>97</x:v>
      </x:c>
      <x:c r="G3077" s="6">
        <x:v>83.1953199505156</x:v>
      </x:c>
      <x:c r="H3077" t="s">
        <x:v>95</x:v>
      </x:c>
      <x:c r="I3077" s="6">
        <x:v>30.0717451210289</x:v>
      </x:c>
      <x:c r="J3077" t="s">
        <x:v>93</x:v>
      </x:c>
      <x:c r="K3077" s="6">
        <x:v>1018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22.528</x:v>
      </x:c>
      <x:c r="S3077" s="8">
        <x:v>82389.6992538034</x:v>
      </x:c>
      <x:c r="T3077" s="12">
        <x:v>255867.320602995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301008</x:v>
      </x:c>
      <x:c r="B3078" s="1">
        <x:v>44758.6768348032</x:v>
      </x:c>
      <x:c r="C3078" s="6">
        <x:v>53.258872675</x:v>
      </x:c>
      <x:c r="D3078" s="14" t="s">
        <x:v>92</x:v>
      </x:c>
      <x:c r="E3078" s="15">
        <x:v>44733.6604549421</x:v>
      </x:c>
      <x:c r="F3078" t="s">
        <x:v>97</x:v>
      </x:c>
      <x:c r="G3078" s="6">
        <x:v>83.227164592423</x:v>
      </x:c>
      <x:c r="H3078" t="s">
        <x:v>95</x:v>
      </x:c>
      <x:c r="I3078" s="6">
        <x:v>30.0594909080542</x:v>
      </x:c>
      <x:c r="J3078" t="s">
        <x:v>93</x:v>
      </x:c>
      <x:c r="K3078" s="6">
        <x:v>1018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22.525</x:v>
      </x:c>
      <x:c r="S3078" s="8">
        <x:v>82395.4732123886</x:v>
      </x:c>
      <x:c r="T3078" s="12">
        <x:v>255881.207848792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301012</x:v>
      </x:c>
      <x:c r="B3079" s="1">
        <x:v>44758.6768464468</x:v>
      </x:c>
      <x:c r="C3079" s="6">
        <x:v>53.2756783966667</x:v>
      </x:c>
      <x:c r="D3079" s="14" t="s">
        <x:v>92</x:v>
      </x:c>
      <x:c r="E3079" s="15">
        <x:v>44733.6604549421</x:v>
      </x:c>
      <x:c r="F3079" t="s">
        <x:v>97</x:v>
      </x:c>
      <x:c r="G3079" s="6">
        <x:v>83.2076025298466</x:v>
      </x:c>
      <x:c r="H3079" t="s">
        <x:v>95</x:v>
      </x:c>
      <x:c r="I3079" s="6">
        <x:v>30.0656180089445</x:v>
      </x:c>
      <x:c r="J3079" t="s">
        <x:v>93</x:v>
      </x:c>
      <x:c r="K3079" s="6">
        <x:v>1018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22.527</x:v>
      </x:c>
      <x:c r="S3079" s="8">
        <x:v>82399.3837868344</x:v>
      </x:c>
      <x:c r="T3079" s="12">
        <x:v>255875.860944942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301017</x:v>
      </x:c>
      <x:c r="B3080" s="1">
        <x:v>44758.6768581366</x:v>
      </x:c>
      <x:c r="C3080" s="6">
        <x:v>53.2925055316667</x:v>
      </x:c>
      <x:c r="D3080" s="14" t="s">
        <x:v>92</x:v>
      </x:c>
      <x:c r="E3080" s="15">
        <x:v>44733.6604549421</x:v>
      </x:c>
      <x:c r="F3080" t="s">
        <x:v>97</x:v>
      </x:c>
      <x:c r="G3080" s="6">
        <x:v>83.2003271194969</x:v>
      </x:c>
      <x:c r="H3080" t="s">
        <x:v>95</x:v>
      </x:c>
      <x:c r="I3080" s="6">
        <x:v>30.0656180089445</x:v>
      </x:c>
      <x:c r="J3080" t="s">
        <x:v>93</x:v>
      </x:c>
      <x:c r="K3080" s="6">
        <x:v>1018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22.528</x:v>
      </x:c>
      <x:c r="S3080" s="8">
        <x:v>82396.9194990879</x:v>
      </x:c>
      <x:c r="T3080" s="12">
        <x:v>255869.633250483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301023</x:v>
      </x:c>
      <x:c r="B3081" s="1">
        <x:v>44758.676869294</x:v>
      </x:c>
      <x:c r="C3081" s="6">
        <x:v>53.3085222583333</x:v>
      </x:c>
      <x:c r="D3081" s="14" t="s">
        <x:v>92</x:v>
      </x:c>
      <x:c r="E3081" s="15">
        <x:v>44733.6604549421</x:v>
      </x:c>
      <x:c r="F3081" t="s">
        <x:v>97</x:v>
      </x:c>
      <x:c r="G3081" s="6">
        <x:v>83.2221556848995</x:v>
      </x:c>
      <x:c r="H3081" t="s">
        <x:v>95</x:v>
      </x:c>
      <x:c r="I3081" s="6">
        <x:v>30.0656180089445</x:v>
      </x:c>
      <x:c r="J3081" t="s">
        <x:v>93</x:v>
      </x:c>
      <x:c r="K3081" s="6">
        <x:v>1018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22.525</x:v>
      </x:c>
      <x:c r="S3081" s="8">
        <x:v>82401.9026508588</x:v>
      </x:c>
      <x:c r="T3081" s="12">
        <x:v>255867.360062292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301029</x:v>
      </x:c>
      <x:c r="B3082" s="1">
        <x:v>44758.6768810185</x:v>
      </x:c>
      <x:c r="C3082" s="6">
        <x:v>53.3254318516667</x:v>
      </x:c>
      <x:c r="D3082" s="14" t="s">
        <x:v>92</x:v>
      </x:c>
      <x:c r="E3082" s="15">
        <x:v>44733.6604549421</x:v>
      </x:c>
      <x:c r="F3082" t="s">
        <x:v>97</x:v>
      </x:c>
      <x:c r="G3082" s="6">
        <x:v>83.1857786325864</x:v>
      </x:c>
      <x:c r="H3082" t="s">
        <x:v>95</x:v>
      </x:c>
      <x:c r="I3082" s="6">
        <x:v>30.0656180089445</x:v>
      </x:c>
      <x:c r="J3082" t="s">
        <x:v>93</x:v>
      </x:c>
      <x:c r="K3082" s="6">
        <x:v>1018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22.53</x:v>
      </x:c>
      <x:c r="S3082" s="8">
        <x:v>82406.5821126987</x:v>
      </x:c>
      <x:c r="T3082" s="12">
        <x:v>255878.710192696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301031</x:v>
      </x:c>
      <x:c r="B3083" s="1">
        <x:v>44758.6768926736</x:v>
      </x:c>
      <x:c r="C3083" s="6">
        <x:v>53.34222419</x:v>
      </x:c>
      <x:c r="D3083" s="14" t="s">
        <x:v>92</x:v>
      </x:c>
      <x:c r="E3083" s="15">
        <x:v>44733.6604549421</x:v>
      </x:c>
      <x:c r="F3083" t="s">
        <x:v>97</x:v>
      </x:c>
      <x:c r="G3083" s="6">
        <x:v>83.1980596896037</x:v>
      </x:c>
      <x:c r="H3083" t="s">
        <x:v>95</x:v>
      </x:c>
      <x:c r="I3083" s="6">
        <x:v>30.0594909080542</x:v>
      </x:c>
      <x:c r="J3083" t="s">
        <x:v>93</x:v>
      </x:c>
      <x:c r="K3083" s="6">
        <x:v>1018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22.529</x:v>
      </x:c>
      <x:c r="S3083" s="8">
        <x:v>82409.8551452924</x:v>
      </x:c>
      <x:c r="T3083" s="12">
        <x:v>255874.009948999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301040</x:v>
      </x:c>
      <x:c r="B3084" s="1">
        <x:v>44758.6769043981</x:v>
      </x:c>
      <x:c r="C3084" s="6">
        <x:v>53.3591261533333</x:v>
      </x:c>
      <x:c r="D3084" s="14" t="s">
        <x:v>92</x:v>
      </x:c>
      <x:c r="E3084" s="15">
        <x:v>44733.6604549421</x:v>
      </x:c>
      <x:c r="F3084" t="s">
        <x:v>97</x:v>
      </x:c>
      <x:c r="G3084" s="6">
        <x:v>83.1785055557999</x:v>
      </x:c>
      <x:c r="H3084" t="s">
        <x:v>95</x:v>
      </x:c>
      <x:c r="I3084" s="6">
        <x:v>30.0656180089445</x:v>
      </x:c>
      <x:c r="J3084" t="s">
        <x:v>93</x:v>
      </x:c>
      <x:c r="K3084" s="6">
        <x:v>1018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22.531</x:v>
      </x:c>
      <x:c r="S3084" s="8">
        <x:v>82413.1980081396</x:v>
      </x:c>
      <x:c r="T3084" s="12">
        <x:v>255874.62507115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301044</x:v>
      </x:c>
      <x:c r="B3085" s="1">
        <x:v>44758.676916088</x:v>
      </x:c>
      <x:c r="C3085" s="6">
        <x:v>53.375946695</x:v>
      </x:c>
      <x:c r="D3085" s="14" t="s">
        <x:v>92</x:v>
      </x:c>
      <x:c r="E3085" s="15">
        <x:v>44733.6604549421</x:v>
      </x:c>
      <x:c r="F3085" t="s">
        <x:v>97</x:v>
      </x:c>
      <x:c r="G3085" s="6">
        <x:v>83.1880457442847</x:v>
      </x:c>
      <x:c r="H3085" t="s">
        <x:v>95</x:v>
      </x:c>
      <x:c r="I3085" s="6">
        <x:v>30.0717451210289</x:v>
      </x:c>
      <x:c r="J3085" t="s">
        <x:v>93</x:v>
      </x:c>
      <x:c r="K3085" s="6">
        <x:v>1018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22.529</x:v>
      </x:c>
      <x:c r="S3085" s="8">
        <x:v>82420.3801224256</x:v>
      </x:c>
      <x:c r="T3085" s="12">
        <x:v>255879.279373371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301049</x:v>
      </x:c>
      <x:c r="B3086" s="1">
        <x:v>44758.6769271991</x:v>
      </x:c>
      <x:c r="C3086" s="6">
        <x:v>53.3919405783333</x:v>
      </x:c>
      <x:c r="D3086" s="14" t="s">
        <x:v>92</x:v>
      </x:c>
      <x:c r="E3086" s="15">
        <x:v>44733.6604549421</x:v>
      </x:c>
      <x:c r="F3086" t="s">
        <x:v>97</x:v>
      </x:c>
      <x:c r="G3086" s="6">
        <x:v>83.1421518340421</x:v>
      </x:c>
      <x:c r="H3086" t="s">
        <x:v>95</x:v>
      </x:c>
      <x:c r="I3086" s="6">
        <x:v>30.0656180089445</x:v>
      </x:c>
      <x:c r="J3086" t="s">
        <x:v>93</x:v>
      </x:c>
      <x:c r="K3086" s="6">
        <x:v>1018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22.536</x:v>
      </x:c>
      <x:c r="S3086" s="8">
        <x:v>82425.6671345513</x:v>
      </x:c>
      <x:c r="T3086" s="12">
        <x:v>255880.14232249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301055</x:v>
      </x:c>
      <x:c r="B3087" s="1">
        <x:v>44758.6769388889</x:v>
      </x:c>
      <x:c r="C3087" s="6">
        <x:v>53.40877623</x:v>
      </x:c>
      <x:c r="D3087" s="14" t="s">
        <x:v>92</x:v>
      </x:c>
      <x:c r="E3087" s="15">
        <x:v>44733.6604549421</x:v>
      </x:c>
      <x:c r="F3087" t="s">
        <x:v>97</x:v>
      </x:c>
      <x:c r="G3087" s="6">
        <x:v>83.1471560544503</x:v>
      </x:c>
      <x:c r="H3087" t="s">
        <x:v>95</x:v>
      </x:c>
      <x:c r="I3087" s="6">
        <x:v>30.0594909080542</x:v>
      </x:c>
      <x:c r="J3087" t="s">
        <x:v>93</x:v>
      </x:c>
      <x:c r="K3087" s="6">
        <x:v>1018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22.536</x:v>
      </x:c>
      <x:c r="S3087" s="8">
        <x:v>82424.6251674395</x:v>
      </x:c>
      <x:c r="T3087" s="12">
        <x:v>255872.6670769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301060</x:v>
      </x:c>
      <x:c r="B3088" s="1">
        <x:v>44758.6769505787</x:v>
      </x:c>
      <x:c r="C3088" s="6">
        <x:v>53.4256245383333</x:v>
      </x:c>
      <x:c r="D3088" s="14" t="s">
        <x:v>92</x:v>
      </x:c>
      <x:c r="E3088" s="15">
        <x:v>44733.6604549421</x:v>
      </x:c>
      <x:c r="F3088" t="s">
        <x:v>97</x:v>
      </x:c>
      <x:c r="G3088" s="6">
        <x:v>83.1444168369498</x:v>
      </x:c>
      <x:c r="H3088" t="s">
        <x:v>95</x:v>
      </x:c>
      <x:c r="I3088" s="6">
        <x:v>30.0717451210289</x:v>
      </x:c>
      <x:c r="J3088" t="s">
        <x:v>93</x:v>
      </x:c>
      <x:c r="K3088" s="6">
        <x:v>1018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22.535</x:v>
      </x:c>
      <x:c r="S3088" s="8">
        <x:v>82436.658917142</x:v>
      </x:c>
      <x:c r="T3088" s="12">
        <x:v>255871.181759864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301062</x:v>
      </x:c>
      <x:c r="B3089" s="1">
        <x:v>44758.6769623032</x:v>
      </x:c>
      <x:c r="C3089" s="6">
        <x:v>53.4425016366667</x:v>
      </x:c>
      <x:c r="D3089" s="14" t="s">
        <x:v>92</x:v>
      </x:c>
      <x:c r="E3089" s="15">
        <x:v>44733.6604549421</x:v>
      </x:c>
      <x:c r="F3089" t="s">
        <x:v>97</x:v>
      </x:c>
      <x:c r="G3089" s="6">
        <x:v>83.1444168369498</x:v>
      </x:c>
      <x:c r="H3089" t="s">
        <x:v>95</x:v>
      </x:c>
      <x:c r="I3089" s="6">
        <x:v>30.0717451210289</x:v>
      </x:c>
      <x:c r="J3089" t="s">
        <x:v>93</x:v>
      </x:c>
      <x:c r="K3089" s="6">
        <x:v>1018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22.535</x:v>
      </x:c>
      <x:c r="S3089" s="8">
        <x:v>82435.397148028</x:v>
      </x:c>
      <x:c r="T3089" s="12">
        <x:v>255876.527829526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301068</x:v>
      </x:c>
      <x:c r="B3090" s="1">
        <x:v>44758.6769734607</x:v>
      </x:c>
      <x:c r="C3090" s="6">
        <x:v>53.4585273416667</x:v>
      </x:c>
      <x:c r="D3090" s="14" t="s">
        <x:v>92</x:v>
      </x:c>
      <x:c r="E3090" s="15">
        <x:v>44733.6604549421</x:v>
      </x:c>
      <x:c r="F3090" t="s">
        <x:v>97</x:v>
      </x:c>
      <x:c r="G3090" s="6">
        <x:v>83.1398872159121</x:v>
      </x:c>
      <x:c r="H3090" t="s">
        <x:v>95</x:v>
      </x:c>
      <x:c r="I3090" s="6">
        <x:v>30.0594909080542</x:v>
      </x:c>
      <x:c r="J3090" t="s">
        <x:v>93</x:v>
      </x:c>
      <x:c r="K3090" s="6">
        <x:v>1018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22.537</x:v>
      </x:c>
      <x:c r="S3090" s="8">
        <x:v>82442.3470667816</x:v>
      </x:c>
      <x:c r="T3090" s="12">
        <x:v>255875.82713227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301071</x:v>
      </x:c>
      <x:c r="B3091" s="1">
        <x:v>44758.6769851505</x:v>
      </x:c>
      <x:c r="C3091" s="6">
        <x:v>53.4753584616667</x:v>
      </x:c>
      <x:c r="D3091" s="14" t="s">
        <x:v>92</x:v>
      </x:c>
      <x:c r="E3091" s="15">
        <x:v>44733.6604549421</x:v>
      </x:c>
      <x:c r="F3091" t="s">
        <x:v>97</x:v>
      </x:c>
      <x:c r="G3091" s="6">
        <x:v>83.1058175389059</x:v>
      </x:c>
      <x:c r="H3091" t="s">
        <x:v>95</x:v>
      </x:c>
      <x:c r="I3091" s="6">
        <x:v>30.0656180089445</x:v>
      </x:c>
      <x:c r="J3091" t="s">
        <x:v>93</x:v>
      </x:c>
      <x:c r="K3091" s="6">
        <x:v>1018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22.541</x:v>
      </x:c>
      <x:c r="S3091" s="8">
        <x:v>82441.2667617102</x:v>
      </x:c>
      <x:c r="T3091" s="12">
        <x:v>255875.941657221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301077</x:v>
      </x:c>
      <x:c r="B3092" s="1">
        <x:v>44758.676996794</x:v>
      </x:c>
      <x:c r="C3092" s="6">
        <x:v>53.492178695</x:v>
      </x:c>
      <x:c r="D3092" s="14" t="s">
        <x:v>92</x:v>
      </x:c>
      <x:c r="E3092" s="15">
        <x:v>44733.6604549421</x:v>
      </x:c>
      <x:c r="F3092" t="s">
        <x:v>97</x:v>
      </x:c>
      <x:c r="G3092" s="6">
        <x:v>83.1130828444796</x:v>
      </x:c>
      <x:c r="H3092" t="s">
        <x:v>95</x:v>
      </x:c>
      <x:c r="I3092" s="6">
        <x:v>30.0656180089445</x:v>
      </x:c>
      <x:c r="J3092" t="s">
        <x:v>93</x:v>
      </x:c>
      <x:c r="K3092" s="6">
        <x:v>1018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22.54</x:v>
      </x:c>
      <x:c r="S3092" s="8">
        <x:v>82446.8188054619</x:v>
      </x:c>
      <x:c r="T3092" s="12">
        <x:v>255869.734725117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301084</x:v>
      </x:c>
      <x:c r="B3093" s="1">
        <x:v>44758.6770084838</x:v>
      </x:c>
      <x:c r="C3093" s="6">
        <x:v>53.5090065666667</x:v>
      </x:c>
      <x:c r="D3093" s="14" t="s">
        <x:v>92</x:v>
      </x:c>
      <x:c r="E3093" s="15">
        <x:v>44733.6604549421</x:v>
      </x:c>
      <x:c r="F3093" t="s">
        <x:v>97</x:v>
      </x:c>
      <x:c r="G3093" s="6">
        <x:v>83.132619154371</x:v>
      </x:c>
      <x:c r="H3093" t="s">
        <x:v>95</x:v>
      </x:c>
      <x:c r="I3093" s="6">
        <x:v>30.0594909080542</x:v>
      </x:c>
      <x:c r="J3093" t="s">
        <x:v>93</x:v>
      </x:c>
      <x:c r="K3093" s="6">
        <x:v>1018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22.538</x:v>
      </x:c>
      <x:c r="S3093" s="8">
        <x:v>82443.5804197748</x:v>
      </x:c>
      <x:c r="T3093" s="12">
        <x:v>255877.73716002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301089</x:v>
      </x:c>
      <x:c r="B3094" s="1">
        <x:v>44758.6770201736</x:v>
      </x:c>
      <x:c r="C3094" s="6">
        <x:v>53.5258198833333</x:v>
      </x:c>
      <x:c r="D3094" s="14" t="s">
        <x:v>92</x:v>
      </x:c>
      <x:c r="E3094" s="15">
        <x:v>44733.6604549421</x:v>
      </x:c>
      <x:c r="F3094" t="s">
        <x:v>97</x:v>
      </x:c>
      <x:c r="G3094" s="6">
        <x:v>83.1080807863545</x:v>
      </x:c>
      <x:c r="H3094" t="s">
        <x:v>95</x:v>
      </x:c>
      <x:c r="I3094" s="6">
        <x:v>30.0717451210289</x:v>
      </x:c>
      <x:c r="J3094" t="s">
        <x:v>93</x:v>
      </x:c>
      <x:c r="K3094" s="6">
        <x:v>1018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22.54</x:v>
      </x:c>
      <x:c r="S3094" s="8">
        <x:v>82451.0653302344</x:v>
      </x:c>
      <x:c r="T3094" s="12">
        <x:v>255861.71296776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301092</x:v>
      </x:c>
      <x:c r="B3095" s="1">
        <x:v>44758.677031331</x:v>
      </x:c>
      <x:c r="C3095" s="6">
        <x:v>53.54185931</x:v>
      </x:c>
      <x:c r="D3095" s="14" t="s">
        <x:v>92</x:v>
      </x:c>
      <x:c r="E3095" s="15">
        <x:v>44733.6604549421</x:v>
      </x:c>
      <x:c r="F3095" t="s">
        <x:v>97</x:v>
      </x:c>
      <x:c r="G3095" s="6">
        <x:v>83.1203489266675</x:v>
      </x:c>
      <x:c r="H3095" t="s">
        <x:v>95</x:v>
      </x:c>
      <x:c r="I3095" s="6">
        <x:v>30.0656180089445</x:v>
      </x:c>
      <x:c r="J3095" t="s">
        <x:v>93</x:v>
      </x:c>
      <x:c r="K3095" s="6">
        <x:v>1018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22.539</x:v>
      </x:c>
      <x:c r="S3095" s="8">
        <x:v>82449.9794217089</x:v>
      </x:c>
      <x:c r="T3095" s="12">
        <x:v>255861.674224295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301098</x:v>
      </x:c>
      <x:c r="B3096" s="1">
        <x:v>44758.6770430208</x:v>
      </x:c>
      <x:c r="C3096" s="6">
        <x:v>53.5587363683333</x:v>
      </x:c>
      <x:c r="D3096" s="14" t="s">
        <x:v>92</x:v>
      </x:c>
      <x:c r="E3096" s="15">
        <x:v>44733.6604549421</x:v>
      </x:c>
      <x:c r="F3096" t="s">
        <x:v>97</x:v>
      </x:c>
      <x:c r="G3096" s="6">
        <x:v>83.132619154371</x:v>
      </x:c>
      <x:c r="H3096" t="s">
        <x:v>95</x:v>
      </x:c>
      <x:c r="I3096" s="6">
        <x:v>30.0594909080542</x:v>
      </x:c>
      <x:c r="J3096" t="s">
        <x:v>93</x:v>
      </x:c>
      <x:c r="K3096" s="6">
        <x:v>1018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22.538</x:v>
      </x:c>
      <x:c r="S3096" s="8">
        <x:v>82459.6592807278</x:v>
      </x:c>
      <x:c r="T3096" s="12">
        <x:v>255868.43226708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301102</x:v>
      </x:c>
      <x:c r="B3097" s="1">
        <x:v>44758.6770547454</x:v>
      </x:c>
      <x:c r="C3097" s="6">
        <x:v>53.5756133133333</x:v>
      </x:c>
      <x:c r="D3097" s="14" t="s">
        <x:v>92</x:v>
      </x:c>
      <x:c r="E3097" s="15">
        <x:v>44733.6604549421</x:v>
      </x:c>
      <x:c r="F3097" t="s">
        <x:v>97</x:v>
      </x:c>
      <x:c r="G3097" s="6">
        <x:v>83.1203489266675</x:v>
      </x:c>
      <x:c r="H3097" t="s">
        <x:v>95</x:v>
      </x:c>
      <x:c r="I3097" s="6">
        <x:v>30.0656180089445</x:v>
      </x:c>
      <x:c r="J3097" t="s">
        <x:v>93</x:v>
      </x:c>
      <x:c r="K3097" s="6">
        <x:v>1018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22.539</x:v>
      </x:c>
      <x:c r="S3097" s="8">
        <x:v>82464.6114267076</x:v>
      </x:c>
      <x:c r="T3097" s="12">
        <x:v>255873.126781984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301108</x:v>
      </x:c>
      <x:c r="B3098" s="1">
        <x:v>44758.6770664352</x:v>
      </x:c>
      <x:c r="C3098" s="6">
        <x:v>53.5924156483333</x:v>
      </x:c>
      <x:c r="D3098" s="14" t="s">
        <x:v>92</x:v>
      </x:c>
      <x:c r="E3098" s="15">
        <x:v>44733.6604549421</x:v>
      </x:c>
      <x:c r="F3098" t="s">
        <x:v>97</x:v>
      </x:c>
      <x:c r="G3098" s="6">
        <x:v>83.0912892571501</x:v>
      </x:c>
      <x:c r="H3098" t="s">
        <x:v>95</x:v>
      </x:c>
      <x:c r="I3098" s="6">
        <x:v>30.0656180089445</x:v>
      </x:c>
      <x:c r="J3098" t="s">
        <x:v>93</x:v>
      </x:c>
      <x:c r="K3098" s="6">
        <x:v>1018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22.543</x:v>
      </x:c>
      <x:c r="S3098" s="8">
        <x:v>82467.5739042223</x:v>
      </x:c>
      <x:c r="T3098" s="12">
        <x:v>255871.028656314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301113</x:v>
      </x:c>
      <x:c r="B3099" s="1">
        <x:v>44758.6770780903</x:v>
      </x:c>
      <x:c r="C3099" s="6">
        <x:v>53.609209015</x:v>
      </x:c>
      <x:c r="D3099" s="14" t="s">
        <x:v>92</x:v>
      </x:c>
      <x:c r="E3099" s="15">
        <x:v>44733.6604549421</x:v>
      </x:c>
      <x:c r="F3099" t="s">
        <x:v>97</x:v>
      </x:c>
      <x:c r="G3099" s="6">
        <x:v>83.0717641499913</x:v>
      </x:c>
      <x:c r="H3099" t="s">
        <x:v>95</x:v>
      </x:c>
      <x:c r="I3099" s="6">
        <x:v>30.0717451210289</x:v>
      </x:c>
      <x:c r="J3099" t="s">
        <x:v>93</x:v>
      </x:c>
      <x:c r="K3099" s="6">
        <x:v>1018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22.545</x:v>
      </x:c>
      <x:c r="S3099" s="8">
        <x:v>82473.918495241</x:v>
      </x:c>
      <x:c r="T3099" s="12">
        <x:v>255877.519650187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301116</x:v>
      </x:c>
      <x:c r="B3100" s="1">
        <x:v>44758.6770891551</x:v>
      </x:c>
      <x:c r="C3100" s="6">
        <x:v>53.6251751233333</x:v>
      </x:c>
      <x:c r="D3100" s="14" t="s">
        <x:v>92</x:v>
      </x:c>
      <x:c r="E3100" s="15">
        <x:v>44733.6604549421</x:v>
      </x:c>
      <x:c r="F3100" t="s">
        <x:v>97</x:v>
      </x:c>
      <x:c r="G3100" s="6">
        <x:v>83.062242008053</x:v>
      </x:c>
      <x:c r="H3100" t="s">
        <x:v>95</x:v>
      </x:c>
      <x:c r="I3100" s="6">
        <x:v>30.0656180089445</x:v>
      </x:c>
      <x:c r="J3100" t="s">
        <x:v>93</x:v>
      </x:c>
      <x:c r="K3100" s="6">
        <x:v>1018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22.547</x:v>
      </x:c>
      <x:c r="S3100" s="8">
        <x:v>82478.6899598105</x:v>
      </x:c>
      <x:c r="T3100" s="12">
        <x:v>255873.478747859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301123</x:v>
      </x:c>
      <x:c r="B3101" s="1">
        <x:v>44758.6771008912</x:v>
      </x:c>
      <x:c r="C3101" s="6">
        <x:v>53.6420276966667</x:v>
      </x:c>
      <x:c r="D3101" s="14" t="s">
        <x:v>92</x:v>
      </x:c>
      <x:c r="E3101" s="15">
        <x:v>44733.6604549421</x:v>
      </x:c>
      <x:c r="F3101" t="s">
        <x:v>97</x:v>
      </x:c>
      <x:c r="G3101" s="6">
        <x:v>83.0499834811495</x:v>
      </x:c>
      <x:c r="H3101" t="s">
        <x:v>95</x:v>
      </x:c>
      <x:c r="I3101" s="6">
        <x:v>30.0717451210289</x:v>
      </x:c>
      <x:c r="J3101" t="s">
        <x:v>93</x:v>
      </x:c>
      <x:c r="K3101" s="6">
        <x:v>1018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22.548</x:v>
      </x:c>
      <x:c r="S3101" s="8">
        <x:v>82477.4707133155</x:v>
      </x:c>
      <x:c r="T3101" s="12">
        <x:v>255873.101239556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301129</x:v>
      </x:c>
      <x:c r="B3102" s="1">
        <x:v>44758.677112581</x:v>
      </x:c>
      <x:c r="C3102" s="6">
        <x:v>53.6588628083333</x:v>
      </x:c>
      <x:c r="D3102" s="14" t="s">
        <x:v>92</x:v>
      </x:c>
      <x:c r="E3102" s="15">
        <x:v>44733.6604549421</x:v>
      </x:c>
      <x:c r="F3102" t="s">
        <x:v>97</x:v>
      </x:c>
      <x:c r="G3102" s="6">
        <x:v>83.069502656307</x:v>
      </x:c>
      <x:c r="H3102" t="s">
        <x:v>95</x:v>
      </x:c>
      <x:c r="I3102" s="6">
        <x:v>30.0656180089445</x:v>
      </x:c>
      <x:c r="J3102" t="s">
        <x:v>93</x:v>
      </x:c>
      <x:c r="K3102" s="6">
        <x:v>1018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22.546</x:v>
      </x:c>
      <x:c r="S3102" s="8">
        <x:v>82483.8053330518</x:v>
      </x:c>
      <x:c r="T3102" s="12">
        <x:v>255865.616370102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301134</x:v>
      </x:c>
      <x:c r="B3103" s="1">
        <x:v>44758.6771242708</x:v>
      </x:c>
      <x:c r="C3103" s="6">
        <x:v>53.6757012566667</x:v>
      </x:c>
      <x:c r="D3103" s="14" t="s">
        <x:v>92</x:v>
      </x:c>
      <x:c r="E3103" s="15">
        <x:v>44733.6604549421</x:v>
      </x:c>
      <x:c r="F3103" t="s">
        <x:v>97</x:v>
      </x:c>
      <x:c r="G3103" s="6">
        <x:v>83.0259504019251</x:v>
      </x:c>
      <x:c r="H3103" t="s">
        <x:v>95</x:v>
      </x:c>
      <x:c r="I3103" s="6">
        <x:v>30.0656180089445</x:v>
      </x:c>
      <x:c r="J3103" t="s">
        <x:v>93</x:v>
      </x:c>
      <x:c r="K3103" s="6">
        <x:v>1018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22.552</x:v>
      </x:c>
      <x:c r="S3103" s="8">
        <x:v>82490.0094274398</x:v>
      </x:c>
      <x:c r="T3103" s="12">
        <x:v>255860.544487498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301138</x:v>
      </x:c>
      <x:c r="B3104" s="1">
        <x:v>44758.6771359606</x:v>
      </x:c>
      <x:c r="C3104" s="6">
        <x:v>53.69257253</x:v>
      </x:c>
      <x:c r="D3104" s="14" t="s">
        <x:v>92</x:v>
      </x:c>
      <x:c r="E3104" s="15">
        <x:v>44733.6604549421</x:v>
      </x:c>
      <x:c r="F3104" t="s">
        <x:v>97</x:v>
      </x:c>
      <x:c r="G3104" s="6">
        <x:v>83.0522443073824</x:v>
      </x:c>
      <x:c r="H3104" t="s">
        <x:v>95</x:v>
      </x:c>
      <x:c r="I3104" s="6">
        <x:v>30.0778722443074</x:v>
      </x:c>
      <x:c r="J3104" t="s">
        <x:v>93</x:v>
      </x:c>
      <x:c r="K3104" s="6">
        <x:v>1018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22.547</x:v>
      </x:c>
      <x:c r="S3104" s="8">
        <x:v>82499.7471629925</x:v>
      </x:c>
      <x:c r="T3104" s="12">
        <x:v>255866.796004816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301142</x:v>
      </x:c>
      <x:c r="B3105" s="1">
        <x:v>44758.6771470718</x:v>
      </x:c>
      <x:c r="C3105" s="6">
        <x:v>53.7085818466667</x:v>
      </x:c>
      <x:c r="D3105" s="14" t="s">
        <x:v>92</x:v>
      </x:c>
      <x:c r="E3105" s="15">
        <x:v>44733.6604549421</x:v>
      </x:c>
      <x:c r="F3105" t="s">
        <x:v>97</x:v>
      </x:c>
      <x:c r="G3105" s="6">
        <x:v>83.0332071721733</x:v>
      </x:c>
      <x:c r="H3105" t="s">
        <x:v>95</x:v>
      </x:c>
      <x:c r="I3105" s="6">
        <x:v>30.0656180089445</x:v>
      </x:c>
      <x:c r="J3105" t="s">
        <x:v>93</x:v>
      </x:c>
      <x:c r="K3105" s="6">
        <x:v>1018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22.551</x:v>
      </x:c>
      <x:c r="S3105" s="8">
        <x:v>82495.6380622808</x:v>
      </x:c>
      <x:c r="T3105" s="12">
        <x:v>255859.043725508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301149</x:v>
      </x:c>
      <x:c r="B3106" s="1">
        <x:v>44758.6771587616</x:v>
      </x:c>
      <x:c r="C3106" s="6">
        <x:v>53.7254028166667</x:v>
      </x:c>
      <x:c r="D3106" s="14" t="s">
        <x:v>92</x:v>
      </x:c>
      <x:c r="E3106" s="15">
        <x:v>44733.6604549421</x:v>
      </x:c>
      <x:c r="F3106" t="s">
        <x:v>97</x:v>
      </x:c>
      <x:c r="G3106" s="6">
        <x:v>83.0236913943014</x:v>
      </x:c>
      <x:c r="H3106" t="s">
        <x:v>95</x:v>
      </x:c>
      <x:c r="I3106" s="6">
        <x:v>30.0594909080542</x:v>
      </x:c>
      <x:c r="J3106" t="s">
        <x:v>93</x:v>
      </x:c>
      <x:c r="K3106" s="6">
        <x:v>1018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22.553</x:v>
      </x:c>
      <x:c r="S3106" s="8">
        <x:v>82502.4911296923</x:v>
      </x:c>
      <x:c r="T3106" s="12">
        <x:v>255866.144939642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301153</x:v>
      </x:c>
      <x:c r="B3107" s="1">
        <x:v>44758.6771705208</x:v>
      </x:c>
      <x:c r="C3107" s="6">
        <x:v>53.7423265166667</x:v>
      </x:c>
      <x:c r="D3107" s="14" t="s">
        <x:v>92</x:v>
      </x:c>
      <x:c r="E3107" s="15">
        <x:v>44733.6604549421</x:v>
      </x:c>
      <x:c r="F3107" t="s">
        <x:v>97</x:v>
      </x:c>
      <x:c r="G3107" s="6">
        <x:v>83.0186944069406</x:v>
      </x:c>
      <x:c r="H3107" t="s">
        <x:v>95</x:v>
      </x:c>
      <x:c r="I3107" s="6">
        <x:v>30.0656180089445</x:v>
      </x:c>
      <x:c r="J3107" t="s">
        <x:v>93</x:v>
      </x:c>
      <x:c r="K3107" s="6">
        <x:v>1018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22.553</x:v>
      </x:c>
      <x:c r="S3107" s="8">
        <x:v>82501.9487985941</x:v>
      </x:c>
      <x:c r="T3107" s="12">
        <x:v>255865.985208434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301159</x:v>
      </x:c>
      <x:c r="B3108" s="1">
        <x:v>44758.6771822917</x:v>
      </x:c>
      <x:c r="C3108" s="6">
        <x:v>53.759275365</x:v>
      </x:c>
      <x:c r="D3108" s="14" t="s">
        <x:v>92</x:v>
      </x:c>
      <x:c r="E3108" s="15">
        <x:v>44733.6604549421</x:v>
      </x:c>
      <x:c r="F3108" t="s">
        <x:v>97</x:v>
      </x:c>
      <x:c r="G3108" s="6">
        <x:v>83.0259504019251</x:v>
      </x:c>
      <x:c r="H3108" t="s">
        <x:v>95</x:v>
      </x:c>
      <x:c r="I3108" s="6">
        <x:v>30.0656180089445</x:v>
      </x:c>
      <x:c r="J3108" t="s">
        <x:v>93</x:v>
      </x:c>
      <x:c r="K3108" s="6">
        <x:v>1018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22.552</x:v>
      </x:c>
      <x:c r="S3108" s="8">
        <x:v>82511.2465528778</x:v>
      </x:c>
      <x:c r="T3108" s="12">
        <x:v>255863.758729915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301163</x:v>
      </x:c>
      <x:c r="B3109" s="1">
        <x:v>44758.6771934028</x:v>
      </x:c>
      <x:c r="C3109" s="6">
        <x:v>53.775290315</x:v>
      </x:c>
      <x:c r="D3109" s="14" t="s">
        <x:v>92</x:v>
      </x:c>
      <x:c r="E3109" s="15">
        <x:v>44733.6604549421</x:v>
      </x:c>
      <x:c r="F3109" t="s">
        <x:v>97</x:v>
      </x:c>
      <x:c r="G3109" s="6">
        <x:v>83.0091808795786</x:v>
      </x:c>
      <x:c r="H3109" t="s">
        <x:v>95</x:v>
      </x:c>
      <x:c r="I3109" s="6">
        <x:v>30.0594909080542</x:v>
      </x:c>
      <x:c r="J3109" t="s">
        <x:v>93</x:v>
      </x:c>
      <x:c r="K3109" s="6">
        <x:v>1018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22.555</x:v>
      </x:c>
      <x:c r="S3109" s="8">
        <x:v>82505.5761515979</x:v>
      </x:c>
      <x:c r="T3109" s="12">
        <x:v>255862.861074903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301167</x:v>
      </x:c>
      <x:c r="B3110" s="1">
        <x:v>44758.6772050926</x:v>
      </x:c>
      <x:c r="C3110" s="6">
        <x:v>53.7921254583333</x:v>
      </x:c>
      <x:c r="D3110" s="14" t="s">
        <x:v>92</x:v>
      </x:c>
      <x:c r="E3110" s="15">
        <x:v>44733.6604549421</x:v>
      </x:c>
      <x:c r="F3110" t="s">
        <x:v>97</x:v>
      </x:c>
      <x:c r="G3110" s="6">
        <x:v>83.0136978782897</x:v>
      </x:c>
      <x:c r="H3110" t="s">
        <x:v>95</x:v>
      </x:c>
      <x:c r="I3110" s="6">
        <x:v>30.0717451210289</x:v>
      </x:c>
      <x:c r="J3110" t="s">
        <x:v>93</x:v>
      </x:c>
      <x:c r="K3110" s="6">
        <x:v>1018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22.553</x:v>
      </x:c>
      <x:c r="S3110" s="8">
        <x:v>82516.2928394592</x:v>
      </x:c>
      <x:c r="T3110" s="12">
        <x:v>255869.403667473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301174</x:v>
      </x:c>
      <x:c r="B3111" s="1">
        <x:v>44758.6772167824</x:v>
      </x:c>
      <x:c r="C3111" s="6">
        <x:v>53.8089242233333</x:v>
      </x:c>
      <x:c r="D3111" s="14" t="s">
        <x:v>92</x:v>
      </x:c>
      <x:c r="E3111" s="15">
        <x:v>44733.6604549421</x:v>
      </x:c>
      <x:c r="F3111" t="s">
        <x:v>97</x:v>
      </x:c>
      <x:c r="G3111" s="6">
        <x:v>82.9991890636791</x:v>
      </x:c>
      <x:c r="H3111" t="s">
        <x:v>95</x:v>
      </x:c>
      <x:c r="I3111" s="6">
        <x:v>30.0717451210289</x:v>
      </x:c>
      <x:c r="J3111" t="s">
        <x:v>93</x:v>
      </x:c>
      <x:c r="K3111" s="6">
        <x:v>1018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22.555</x:v>
      </x:c>
      <x:c r="S3111" s="8">
        <x:v>82514.2527963765</x:v>
      </x:c>
      <x:c r="T3111" s="12">
        <x:v>255870.13663995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301180</x:v>
      </x:c>
      <x:c r="B3112" s="1">
        <x:v>44758.6772284722</x:v>
      </x:c>
      <x:c r="C3112" s="6">
        <x:v>53.8257961733333</x:v>
      </x:c>
      <x:c r="D3112" s="14" t="s">
        <x:v>92</x:v>
      </x:c>
      <x:c r="E3112" s="15">
        <x:v>44733.6604549421</x:v>
      </x:c>
      <x:c r="F3112" t="s">
        <x:v>97</x:v>
      </x:c>
      <x:c r="G3112" s="6">
        <x:v>82.9461770718876</x:v>
      </x:c>
      <x:c r="H3112" t="s">
        <x:v>95</x:v>
      </x:c>
      <x:c r="I3112" s="6">
        <x:v>30.0656180089445</x:v>
      </x:c>
      <x:c r="J3112" t="s">
        <x:v>93</x:v>
      </x:c>
      <x:c r="K3112" s="6">
        <x:v>1018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22.563</x:v>
      </x:c>
      <x:c r="S3112" s="8">
        <x:v>82526.9949003212</x:v>
      </x:c>
      <x:c r="T3112" s="12">
        <x:v>255879.822243567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301183</x:v>
      </x:c>
      <x:c r="B3113" s="1">
        <x:v>44758.6772396644</x:v>
      </x:c>
      <x:c r="C3113" s="6">
        <x:v>53.8419085466667</x:v>
      </x:c>
      <x:c r="D3113" s="14" t="s">
        <x:v>92</x:v>
      </x:c>
      <x:c r="E3113" s="15">
        <x:v>44733.6604549421</x:v>
      </x:c>
      <x:c r="F3113" t="s">
        <x:v>97</x:v>
      </x:c>
      <x:c r="G3113" s="6">
        <x:v>82.9361929694211</x:v>
      </x:c>
      <x:c r="H3113" t="s">
        <x:v>95</x:v>
      </x:c>
      <x:c r="I3113" s="6">
        <x:v>30.0778722443074</x:v>
      </x:c>
      <x:c r="J3113" t="s">
        <x:v>93</x:v>
      </x:c>
      <x:c r="K3113" s="6">
        <x:v>1018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22.563</x:v>
      </x:c>
      <x:c r="S3113" s="8">
        <x:v>82527.2986928534</x:v>
      </x:c>
      <x:c r="T3113" s="12">
        <x:v>255861.981606098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301188</x:v>
      </x:c>
      <x:c r="B3114" s="1">
        <x:v>44758.6772513542</x:v>
      </x:c>
      <x:c r="C3114" s="6">
        <x:v>53.8587442633333</x:v>
      </x:c>
      <x:c r="D3114" s="14" t="s">
        <x:v>92</x:v>
      </x:c>
      <x:c r="E3114" s="15">
        <x:v>44733.6604549421</x:v>
      </x:c>
      <x:c r="F3114" t="s">
        <x:v>97</x:v>
      </x:c>
      <x:c r="G3114" s="6">
        <x:v>82.9461770718876</x:v>
      </x:c>
      <x:c r="H3114" t="s">
        <x:v>95</x:v>
      </x:c>
      <x:c r="I3114" s="6">
        <x:v>30.0656180089445</x:v>
      </x:c>
      <x:c r="J3114" t="s">
        <x:v>93</x:v>
      </x:c>
      <x:c r="K3114" s="6">
        <x:v>1018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22.563</x:v>
      </x:c>
      <x:c r="S3114" s="8">
        <x:v>82535.2159760663</x:v>
      </x:c>
      <x:c r="T3114" s="12">
        <x:v>255856.627332387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301195</x:v>
      </x:c>
      <x:c r="B3115" s="1">
        <x:v>44758.6772631134</x:v>
      </x:c>
      <x:c r="C3115" s="6">
        <x:v>53.875646655</x:v>
      </x:c>
      <x:c r="D3115" s="14" t="s">
        <x:v>92</x:v>
      </x:c>
      <x:c r="E3115" s="15">
        <x:v>44733.6604549421</x:v>
      </x:c>
      <x:c r="F3115" t="s">
        <x:v>97</x:v>
      </x:c>
      <x:c r="G3115" s="6">
        <x:v>82.9584184837524</x:v>
      </x:c>
      <x:c r="H3115" t="s">
        <x:v>95</x:v>
      </x:c>
      <x:c r="I3115" s="6">
        <x:v>30.0594909080542</x:v>
      </x:c>
      <x:c r="J3115" t="s">
        <x:v>93</x:v>
      </x:c>
      <x:c r="K3115" s="6">
        <x:v>1018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22.562</x:v>
      </x:c>
      <x:c r="S3115" s="8">
        <x:v>82531.4265676946</x:v>
      </x:c>
      <x:c r="T3115" s="12">
        <x:v>255866.50258932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301198</x:v>
      </x:c>
      <x:c r="B3116" s="1">
        <x:v>44758.6772748032</x:v>
      </x:c>
      <x:c r="C3116" s="6">
        <x:v>53.8925055883333</x:v>
      </x:c>
      <x:c r="D3116" s="14" t="s">
        <x:v>92</x:v>
      </x:c>
      <x:c r="E3116" s="15">
        <x:v>44733.6604549421</x:v>
      </x:c>
      <x:c r="F3116" t="s">
        <x:v>97</x:v>
      </x:c>
      <x:c r="G3116" s="6">
        <x:v>83.0041847423133</x:v>
      </x:c>
      <x:c r="H3116" t="s">
        <x:v>95</x:v>
      </x:c>
      <x:c r="I3116" s="6">
        <x:v>30.0656180089445</x:v>
      </x:c>
      <x:c r="J3116" t="s">
        <x:v>93</x:v>
      </x:c>
      <x:c r="K3116" s="6">
        <x:v>1018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22.555</x:v>
      </x:c>
      <x:c r="S3116" s="8">
        <x:v>82546.8777607879</x:v>
      </x:c>
      <x:c r="T3116" s="12">
        <x:v>255876.074834378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301201</x:v>
      </x:c>
      <x:c r="B3117" s="1">
        <x:v>44758.6772862268</x:v>
      </x:c>
      <x:c r="C3117" s="6">
        <x:v>53.90892415</x:v>
      </x:c>
      <x:c r="D3117" s="14" t="s">
        <x:v>92</x:v>
      </x:c>
      <x:c r="E3117" s="15">
        <x:v>44733.6604549421</x:v>
      </x:c>
      <x:c r="F3117" t="s">
        <x:v>97</x:v>
      </x:c>
      <x:c r="G3117" s="6">
        <x:v>82.9439219114408</x:v>
      </x:c>
      <x:c r="H3117" t="s">
        <x:v>95</x:v>
      </x:c>
      <x:c r="I3117" s="6">
        <x:v>30.0594909080542</x:v>
      </x:c>
      <x:c r="J3117" t="s">
        <x:v>93</x:v>
      </x:c>
      <x:c r="K3117" s="6">
        <x:v>1018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22.564</x:v>
      </x:c>
      <x:c r="S3117" s="8">
        <x:v>82549.3938496877</x:v>
      </x:c>
      <x:c r="T3117" s="12">
        <x:v>255872.53600408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301208</x:v>
      </x:c>
      <x:c r="B3118" s="1">
        <x:v>44758.6772979977</x:v>
      </x:c>
      <x:c r="C3118" s="6">
        <x:v>53.9258995833333</x:v>
      </x:c>
      <x:c r="D3118" s="14" t="s">
        <x:v>92</x:v>
      </x:c>
      <x:c r="E3118" s="15">
        <x:v>44733.6604549421</x:v>
      </x:c>
      <x:c r="F3118" t="s">
        <x:v>97</x:v>
      </x:c>
      <x:c r="G3118" s="6">
        <x:v>82.9389295973913</x:v>
      </x:c>
      <x:c r="H3118" t="s">
        <x:v>95</x:v>
      </x:c>
      <x:c r="I3118" s="6">
        <x:v>30.0656180089445</x:v>
      </x:c>
      <x:c r="J3118" t="s">
        <x:v>93</x:v>
      </x:c>
      <x:c r="K3118" s="6">
        <x:v>1018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22.564</x:v>
      </x:c>
      <x:c r="S3118" s="8">
        <x:v>82547.0099816076</x:v>
      </x:c>
      <x:c r="T3118" s="12">
        <x:v>255863.861505682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301212</x:v>
      </x:c>
      <x:c r="B3119" s="1">
        <x:v>44758.6773091782</x:v>
      </x:c>
      <x:c r="C3119" s="6">
        <x:v>53.9419894833333</x:v>
      </x:c>
      <x:c r="D3119" s="14" t="s">
        <x:v>92</x:v>
      </x:c>
      <x:c r="E3119" s="15">
        <x:v>44733.6604549421</x:v>
      </x:c>
      <x:c r="F3119" t="s">
        <x:v>97</x:v>
      </x:c>
      <x:c r="G3119" s="6">
        <x:v>82.9461770718876</x:v>
      </x:c>
      <x:c r="H3119" t="s">
        <x:v>95</x:v>
      </x:c>
      <x:c r="I3119" s="6">
        <x:v>30.0656180089445</x:v>
      </x:c>
      <x:c r="J3119" t="s">
        <x:v>93</x:v>
      </x:c>
      <x:c r="K3119" s="6">
        <x:v>1018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22.563</x:v>
      </x:c>
      <x:c r="S3119" s="8">
        <x:v>82547.7749129257</x:v>
      </x:c>
      <x:c r="T3119" s="12">
        <x:v>255868.953723427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301217</x:v>
      </x:c>
      <x:c r="B3120" s="1">
        <x:v>44758.6773208681</x:v>
      </x:c>
      <x:c r="C3120" s="6">
        <x:v>53.9588396566667</x:v>
      </x:c>
      <x:c r="D3120" s="14" t="s">
        <x:v>92</x:v>
      </x:c>
      <x:c r="E3120" s="15">
        <x:v>44733.6604549421</x:v>
      </x:c>
      <x:c r="F3120" t="s">
        <x:v>97</x:v>
      </x:c>
      <x:c r="G3120" s="6">
        <x:v>82.9266914655766</x:v>
      </x:c>
      <x:c r="H3120" t="s">
        <x:v>95</x:v>
      </x:c>
      <x:c r="I3120" s="6">
        <x:v>30.0717451210289</x:v>
      </x:c>
      <x:c r="J3120" t="s">
        <x:v>93</x:v>
      </x:c>
      <x:c r="K3120" s="6">
        <x:v>1018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22.565</x:v>
      </x:c>
      <x:c r="S3120" s="8">
        <x:v>82559.8326776669</x:v>
      </x:c>
      <x:c r="T3120" s="12">
        <x:v>255871.104885293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301223</x:v>
      </x:c>
      <x:c r="B3121" s="1">
        <x:v>44758.6773326042</x:v>
      </x:c>
      <x:c r="C3121" s="6">
        <x:v>53.9756998583333</x:v>
      </x:c>
      <x:c r="D3121" s="14" t="s">
        <x:v>92</x:v>
      </x:c>
      <x:c r="E3121" s="15">
        <x:v>44733.6604549421</x:v>
      </x:c>
      <x:c r="F3121" t="s">
        <x:v>97</x:v>
      </x:c>
      <x:c r="G3121" s="6">
        <x:v>82.9171918169523</x:v>
      </x:c>
      <x:c r="H3121" t="s">
        <x:v>95</x:v>
      </x:c>
      <x:c r="I3121" s="6">
        <x:v>30.0656180089445</x:v>
      </x:c>
      <x:c r="J3121" t="s">
        <x:v>93</x:v>
      </x:c>
      <x:c r="K3121" s="6">
        <x:v>1018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22.567</x:v>
      </x:c>
      <x:c r="S3121" s="8">
        <x:v>82559.4957777514</x:v>
      </x:c>
      <x:c r="T3121" s="12">
        <x:v>255872.831635195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301227</x:v>
      </x:c>
      <x:c r="B3122" s="1">
        <x:v>44758.6773443634</x:v>
      </x:c>
      <x:c r="C3122" s="6">
        <x:v>53.9926439316667</x:v>
      </x:c>
      <x:c r="D3122" s="14" t="s">
        <x:v>92</x:v>
      </x:c>
      <x:c r="E3122" s="15">
        <x:v>44733.6604549421</x:v>
      </x:c>
      <x:c r="F3122" t="s">
        <x:v>97</x:v>
      </x:c>
      <x:c r="G3122" s="6">
        <x:v>82.9027038314133</x:v>
      </x:c>
      <x:c r="H3122" t="s">
        <x:v>95</x:v>
      </x:c>
      <x:c r="I3122" s="6">
        <x:v>30.0656180089445</x:v>
      </x:c>
      <x:c r="J3122" t="s">
        <x:v>93</x:v>
      </x:c>
      <x:c r="K3122" s="6">
        <x:v>1018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22.569</x:v>
      </x:c>
      <x:c r="S3122" s="8">
        <x:v>82565.8235755096</x:v>
      </x:c>
      <x:c r="T3122" s="12">
        <x:v>255875.807071994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301233</x:v>
      </x:c>
      <x:c r="B3123" s="1">
        <x:v>44758.6773555208</x:v>
      </x:c>
      <x:c r="C3123" s="6">
        <x:v>54.0086902666667</x:v>
      </x:c>
      <x:c r="D3123" s="14" t="s">
        <x:v>92</x:v>
      </x:c>
      <x:c r="E3123" s="15">
        <x:v>44733.6604549421</x:v>
      </x:c>
      <x:c r="F3123" t="s">
        <x:v>97</x:v>
      </x:c>
      <x:c r="G3123" s="6">
        <x:v>82.9171918169523</x:v>
      </x:c>
      <x:c r="H3123" t="s">
        <x:v>95</x:v>
      </x:c>
      <x:c r="I3123" s="6">
        <x:v>30.0656180089445</x:v>
      </x:c>
      <x:c r="J3123" t="s">
        <x:v>93</x:v>
      </x:c>
      <x:c r="K3123" s="6">
        <x:v>1018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22.567</x:v>
      </x:c>
      <x:c r="S3123" s="8">
        <x:v>82566.6223613636</x:v>
      </x:c>
      <x:c r="T3123" s="12">
        <x:v>255869.351105439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301236</x:v>
      </x:c>
      <x:c r="B3124" s="1">
        <x:v>44758.6773672106</x:v>
      </x:c>
      <x:c r="C3124" s="6">
        <x:v>54.0255286916667</x:v>
      </x:c>
      <x:c r="D3124" s="14" t="s">
        <x:v>92</x:v>
      </x:c>
      <x:c r="E3124" s="15">
        <x:v>44733.6604549421</x:v>
      </x:c>
      <x:c r="F3124" t="s">
        <x:v>97</x:v>
      </x:c>
      <x:c r="G3124" s="6">
        <x:v>82.8977140978867</x:v>
      </x:c>
      <x:c r="H3124" t="s">
        <x:v>95</x:v>
      </x:c>
      <x:c r="I3124" s="6">
        <x:v>30.0717451210289</x:v>
      </x:c>
      <x:c r="J3124" t="s">
        <x:v>93</x:v>
      </x:c>
      <x:c r="K3124" s="6">
        <x:v>1018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22.569</x:v>
      </x:c>
      <x:c r="S3124" s="8">
        <x:v>82575.3663256838</x:v>
      </x:c>
      <x:c r="T3124" s="12">
        <x:v>255867.018874326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301241</x:v>
      </x:c>
      <x:c r="B3125" s="1">
        <x:v>44758.6773789699</x:v>
      </x:c>
      <x:c r="C3125" s="6">
        <x:v>54.0424829383333</x:v>
      </x:c>
      <x:c r="D3125" s="14" t="s">
        <x:v>92</x:v>
      </x:c>
      <x:c r="E3125" s="15">
        <x:v>44733.6604549421</x:v>
      </x:c>
      <x:c r="F3125" t="s">
        <x:v>97</x:v>
      </x:c>
      <x:c r="G3125" s="6">
        <x:v>82.8832300543571</x:v>
      </x:c>
      <x:c r="H3125" t="s">
        <x:v>95</x:v>
      </x:c>
      <x:c r="I3125" s="6">
        <x:v>30.0717451210289</x:v>
      </x:c>
      <x:c r="J3125" t="s">
        <x:v>93</x:v>
      </x:c>
      <x:c r="K3125" s="6">
        <x:v>1018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22.571</x:v>
      </x:c>
      <x:c r="S3125" s="8">
        <x:v>82581.7191639252</x:v>
      </x:c>
      <x:c r="T3125" s="12">
        <x:v>255876.428098898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301246</x:v>
      </x:c>
      <x:c r="B3126" s="1">
        <x:v>44758.6773906597</x:v>
      </x:c>
      <x:c r="C3126" s="6">
        <x:v>54.0593080116667</x:v>
      </x:c>
      <x:c r="D3126" s="14" t="s">
        <x:v>92</x:v>
      </x:c>
      <x:c r="E3126" s="15">
        <x:v>44733.6604549421</x:v>
      </x:c>
      <x:c r="F3126" t="s">
        <x:v>97</x:v>
      </x:c>
      <x:c r="G3126" s="6">
        <x:v>82.8882189392977</x:v>
      </x:c>
      <x:c r="H3126" t="s">
        <x:v>95</x:v>
      </x:c>
      <x:c r="I3126" s="6">
        <x:v>30.0656180089445</x:v>
      </x:c>
      <x:c r="J3126" t="s">
        <x:v>93</x:v>
      </x:c>
      <x:c r="K3126" s="6">
        <x:v>1018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22.571</x:v>
      </x:c>
      <x:c r="S3126" s="8">
        <x:v>82578.0402616808</x:v>
      </x:c>
      <x:c r="T3126" s="12">
        <x:v>255872.938567827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301252</x:v>
      </x:c>
      <x:c r="B3127" s="1">
        <x:v>44758.6774018171</x:v>
      </x:c>
      <x:c r="C3127" s="6">
        <x:v>54.0753496283333</x:v>
      </x:c>
      <x:c r="D3127" s="14" t="s">
        <x:v>92</x:v>
      </x:c>
      <x:c r="E3127" s="15">
        <x:v>44733.6604549421</x:v>
      </x:c>
      <x:c r="F3127" t="s">
        <x:v>97</x:v>
      </x:c>
      <x:c r="G3127" s="6">
        <x:v>82.8759891922791</x:v>
      </x:c>
      <x:c r="H3127" t="s">
        <x:v>95</x:v>
      </x:c>
      <x:c r="I3127" s="6">
        <x:v>30.0717451210289</x:v>
      </x:c>
      <x:c r="J3127" t="s">
        <x:v>93</x:v>
      </x:c>
      <x:c r="K3127" s="6">
        <x:v>1018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22.572</x:v>
      </x:c>
      <x:c r="S3127" s="8">
        <x:v>82582.4249883745</x:v>
      </x:c>
      <x:c r="T3127" s="12">
        <x:v>255875.792721754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301256</x:v>
      </x:c>
      <x:c r="B3128" s="1">
        <x:v>44758.6774135417</x:v>
      </x:c>
      <x:c r="C3128" s="6">
        <x:v>54.092254315</x:v>
      </x:c>
      <x:c r="D3128" s="14" t="s">
        <x:v>92</x:v>
      </x:c>
      <x:c r="E3128" s="15">
        <x:v>44733.6604549421</x:v>
      </x:c>
      <x:c r="F3128" t="s">
        <x:v>97</x:v>
      </x:c>
      <x:c r="G3128" s="6">
        <x:v>82.8542712434477</x:v>
      </x:c>
      <x:c r="H3128" t="s">
        <x:v>95</x:v>
      </x:c>
      <x:c r="I3128" s="6">
        <x:v>30.0717451210289</x:v>
      </x:c>
      <x:c r="J3128" t="s">
        <x:v>93</x:v>
      </x:c>
      <x:c r="K3128" s="6">
        <x:v>1018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22.575</x:v>
      </x:c>
      <x:c r="S3128" s="8">
        <x:v>82587.0563140729</x:v>
      </x:c>
      <x:c r="T3128" s="12">
        <x:v>255878.938859979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301264</x:v>
      </x:c>
      <x:c r="B3129" s="1">
        <x:v>44758.6774252662</x:v>
      </x:c>
      <x:c r="C3129" s="6">
        <x:v>54.109151955</x:v>
      </x:c>
      <x:c r="D3129" s="14" t="s">
        <x:v>92</x:v>
      </x:c>
      <x:c r="E3129" s="15">
        <x:v>44733.6604549421</x:v>
      </x:c>
      <x:c r="F3129" t="s">
        <x:v>97</x:v>
      </x:c>
      <x:c r="G3129" s="6">
        <x:v>82.8737371397091</x:v>
      </x:c>
      <x:c r="H3129" t="s">
        <x:v>95</x:v>
      </x:c>
      <x:c r="I3129" s="6">
        <x:v>30.0656180089445</x:v>
      </x:c>
      <x:c r="J3129" t="s">
        <x:v>93</x:v>
      </x:c>
      <x:c r="K3129" s="6">
        <x:v>1018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22.573</x:v>
      </x:c>
      <x:c r="S3129" s="8">
        <x:v>82589.2891410715</x:v>
      </x:c>
      <x:c r="T3129" s="12">
        <x:v>255882.396281075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301269</x:v>
      </x:c>
      <x:c r="B3130" s="1">
        <x:v>44758.6774363773</x:v>
      </x:c>
      <x:c r="C3130" s="6">
        <x:v>54.125168215</x:v>
      </x:c>
      <x:c r="D3130" s="14" t="s">
        <x:v>92</x:v>
      </x:c>
      <x:c r="E3130" s="15">
        <x:v>44733.6604549421</x:v>
      </x:c>
      <x:c r="F3130" t="s">
        <x:v>97</x:v>
      </x:c>
      <x:c r="G3130" s="6">
        <x:v>82.8882189392977</x:v>
      </x:c>
      <x:c r="H3130" t="s">
        <x:v>95</x:v>
      </x:c>
      <x:c r="I3130" s="6">
        <x:v>30.0656180089445</x:v>
      </x:c>
      <x:c r="J3130" t="s">
        <x:v>93</x:v>
      </x:c>
      <x:c r="K3130" s="6">
        <x:v>1018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22.571</x:v>
      </x:c>
      <x:c r="S3130" s="8">
        <x:v>82594.4357276972</x:v>
      </x:c>
      <x:c r="T3130" s="12">
        <x:v>255876.899585919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301275</x:v>
      </x:c>
      <x:c r="B3131" s="1">
        <x:v>44758.6774480671</x:v>
      </x:c>
      <x:c r="C3131" s="6">
        <x:v>54.1420139116667</x:v>
      </x:c>
      <x:c r="D3131" s="14" t="s">
        <x:v>92</x:v>
      </x:c>
      <x:c r="E3131" s="15">
        <x:v>44733.6604549421</x:v>
      </x:c>
      <x:c r="F3131" t="s">
        <x:v>97</x:v>
      </x:c>
      <x:c r="G3131" s="6">
        <x:v>82.8542712434477</x:v>
      </x:c>
      <x:c r="H3131" t="s">
        <x:v>95</x:v>
      </x:c>
      <x:c r="I3131" s="6">
        <x:v>30.0717451210289</x:v>
      </x:c>
      <x:c r="J3131" t="s">
        <x:v>93</x:v>
      </x:c>
      <x:c r="K3131" s="6">
        <x:v>1018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22.575</x:v>
      </x:c>
      <x:c r="S3131" s="8">
        <x:v>82594.1305229877</x:v>
      </x:c>
      <x:c r="T3131" s="12">
        <x:v>255879.352398406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301276</x:v>
      </x:c>
      <x:c r="B3132" s="1">
        <x:v>44758.6774598032</x:v>
      </x:c>
      <x:c r="C3132" s="6">
        <x:v>54.1588520683333</x:v>
      </x:c>
      <x:c r="D3132" s="14" t="s">
        <x:v>92</x:v>
      </x:c>
      <x:c r="E3132" s="15">
        <x:v>44733.6604549421</x:v>
      </x:c>
      <x:c r="F3132" t="s">
        <x:v>97</x:v>
      </x:c>
      <x:c r="G3132" s="6">
        <x:v>82.8542712434477</x:v>
      </x:c>
      <x:c r="H3132" t="s">
        <x:v>95</x:v>
      </x:c>
      <x:c r="I3132" s="6">
        <x:v>30.0717451210289</x:v>
      </x:c>
      <x:c r="J3132" t="s">
        <x:v>93</x:v>
      </x:c>
      <x:c r="K3132" s="6">
        <x:v>1018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22.575</x:v>
      </x:c>
      <x:c r="S3132" s="8">
        <x:v>82599.7555920606</x:v>
      </x:c>
      <x:c r="T3132" s="12">
        <x:v>255877.748794327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301281</x:v>
      </x:c>
      <x:c r="B3133" s="1">
        <x:v>44758.6774714468</x:v>
      </x:c>
      <x:c r="C3133" s="6">
        <x:v>54.1756449416667</x:v>
      </x:c>
      <x:c r="D3133" s="14" t="s">
        <x:v>92</x:v>
      </x:c>
      <x:c r="E3133" s="15">
        <x:v>44733.6604549421</x:v>
      </x:c>
      <x:c r="F3133" t="s">
        <x:v>97</x:v>
      </x:c>
      <x:c r="G3133" s="6">
        <x:v>82.8592584317517</x:v>
      </x:c>
      <x:c r="H3133" t="s">
        <x:v>95</x:v>
      </x:c>
      <x:c r="I3133" s="6">
        <x:v>30.0656180089445</x:v>
      </x:c>
      <x:c r="J3133" t="s">
        <x:v>93</x:v>
      </x:c>
      <x:c r="K3133" s="6">
        <x:v>1018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22.575</x:v>
      </x:c>
      <x:c r="S3133" s="8">
        <x:v>82604.2233485178</x:v>
      </x:c>
      <x:c r="T3133" s="12">
        <x:v>255875.225307976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301290</x:v>
      </x:c>
      <x:c r="B3134" s="1">
        <x:v>44758.6774831366</x:v>
      </x:c>
      <x:c r="C3134" s="6">
        <x:v>54.1924934183333</x:v>
      </x:c>
      <x:c r="D3134" s="14" t="s">
        <x:v>92</x:v>
      </x:c>
      <x:c r="E3134" s="15">
        <x:v>44733.6604549421</x:v>
      </x:c>
      <x:c r="F3134" t="s">
        <x:v>97</x:v>
      </x:c>
      <x:c r="G3134" s="6">
        <x:v>82.8592584317517</x:v>
      </x:c>
      <x:c r="H3134" t="s">
        <x:v>95</x:v>
      </x:c>
      <x:c r="I3134" s="6">
        <x:v>30.0656180089445</x:v>
      </x:c>
      <x:c r="J3134" t="s">
        <x:v>93</x:v>
      </x:c>
      <x:c r="K3134" s="6">
        <x:v>1018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22.575</x:v>
      </x:c>
      <x:c r="S3134" s="8">
        <x:v>82606.0595396926</x:v>
      </x:c>
      <x:c r="T3134" s="12">
        <x:v>255867.598341511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301291</x:v>
      </x:c>
      <x:c r="B3135" s="1">
        <x:v>44758.677494294</x:v>
      </x:c>
      <x:c r="C3135" s="6">
        <x:v>54.2085570466667</x:v>
      </x:c>
      <x:c r="D3135" s="14" t="s">
        <x:v>92</x:v>
      </x:c>
      <x:c r="E3135" s="15">
        <x:v>44733.6604549421</x:v>
      </x:c>
      <x:c r="F3135" t="s">
        <x:v>97</x:v>
      </x:c>
      <x:c r="G3135" s="6">
        <x:v>82.8375461646645</x:v>
      </x:c>
      <x:c r="H3135" t="s">
        <x:v>95</x:v>
      </x:c>
      <x:c r="I3135" s="6">
        <x:v>30.0656180089445</x:v>
      </x:c>
      <x:c r="J3135" t="s">
        <x:v>93</x:v>
      </x:c>
      <x:c r="K3135" s="6">
        <x:v>1018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22.578</x:v>
      </x:c>
      <x:c r="S3135" s="8">
        <x:v>82608.6014058302</x:v>
      </x:c>
      <x:c r="T3135" s="12">
        <x:v>255879.122097942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301296</x:v>
      </x:c>
      <x:c r="B3136" s="1">
        <x:v>44758.6775059838</x:v>
      </x:c>
      <x:c r="C3136" s="6">
        <x:v>54.2253491283333</x:v>
      </x:c>
      <x:c r="D3136" s="14" t="s">
        <x:v>92</x:v>
      </x:c>
      <x:c r="E3136" s="15">
        <x:v>44733.6604549421</x:v>
      </x:c>
      <x:c r="F3136" t="s">
        <x:v>97</x:v>
      </x:c>
      <x:c r="G3136" s="6">
        <x:v>82.8325602483695</x:v>
      </x:c>
      <x:c r="H3136" t="s">
        <x:v>95</x:v>
      </x:c>
      <x:c r="I3136" s="6">
        <x:v>30.0717451210289</x:v>
      </x:c>
      <x:c r="J3136" t="s">
        <x:v>93</x:v>
      </x:c>
      <x:c r="K3136" s="6">
        <x:v>1018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22.578</x:v>
      </x:c>
      <x:c r="S3136" s="8">
        <x:v>82617.134963167</x:v>
      </x:c>
      <x:c r="T3136" s="12">
        <x:v>255883.052561954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301302</x:v>
      </x:c>
      <x:c r="B3137" s="1">
        <x:v>44758.6775177083</x:v>
      </x:c>
      <x:c r="C3137" s="6">
        <x:v>54.242290025</x:v>
      </x:c>
      <x:c r="D3137" s="14" t="s">
        <x:v>92</x:v>
      </x:c>
      <x:c r="E3137" s="15">
        <x:v>44733.6604549421</x:v>
      </x:c>
      <x:c r="F3137" t="s">
        <x:v>97</x:v>
      </x:c>
      <x:c r="G3137" s="6">
        <x:v>82.8303102871476</x:v>
      </x:c>
      <x:c r="H3137" t="s">
        <x:v>95</x:v>
      </x:c>
      <x:c r="I3137" s="6">
        <x:v>30.0656180089445</x:v>
      </x:c>
      <x:c r="J3137" t="s">
        <x:v>93</x:v>
      </x:c>
      <x:c r="K3137" s="6">
        <x:v>1018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22.579</x:v>
      </x:c>
      <x:c r="S3137" s="8">
        <x:v>82619.4184584285</x:v>
      </x:c>
      <x:c r="T3137" s="12">
        <x:v>255881.221835953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301310</x:v>
      </x:c>
      <x:c r="B3138" s="1">
        <x:v>44758.6775293981</x:v>
      </x:c>
      <x:c r="C3138" s="6">
        <x:v>54.2591242216667</x:v>
      </x:c>
      <x:c r="D3138" s="14" t="s">
        <x:v>92</x:v>
      </x:c>
      <x:c r="E3138" s="15">
        <x:v>44733.6604549421</x:v>
      </x:c>
      <x:c r="F3138" t="s">
        <x:v>97</x:v>
      </x:c>
      <x:c r="G3138" s="6">
        <x:v>82.8135919660404</x:v>
      </x:c>
      <x:c r="H3138" t="s">
        <x:v>95</x:v>
      </x:c>
      <x:c r="I3138" s="6">
        <x:v>30.0594909080542</x:v>
      </x:c>
      <x:c r="J3138" t="s">
        <x:v>93</x:v>
      </x:c>
      <x:c r="K3138" s="6">
        <x:v>1018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22.582</x:v>
      </x:c>
      <x:c r="S3138" s="8">
        <x:v>82625.7824891745</x:v>
      </x:c>
      <x:c r="T3138" s="12">
        <x:v>255891.358198896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301315</x:v>
      </x:c>
      <x:c r="B3139" s="1">
        <x:v>44758.677541088</x:v>
      </x:c>
      <x:c r="C3139" s="6">
        <x:v>54.2759296116667</x:v>
      </x:c>
      <x:c r="D3139" s="14" t="s">
        <x:v>92</x:v>
      </x:c>
      <x:c r="E3139" s="15">
        <x:v>44733.6604549421</x:v>
      </x:c>
      <x:c r="F3139" t="s">
        <x:v>97</x:v>
      </x:c>
      <x:c r="G3139" s="6">
        <x:v>82.777433618169</x:v>
      </x:c>
      <x:c r="H3139" t="s">
        <x:v>95</x:v>
      </x:c>
      <x:c r="I3139" s="6">
        <x:v>30.0594909080542</x:v>
      </x:c>
      <x:c r="J3139" t="s">
        <x:v>93</x:v>
      </x:c>
      <x:c r="K3139" s="6">
        <x:v>1018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22.587</x:v>
      </x:c>
      <x:c r="S3139" s="8">
        <x:v>82631.4577927175</x:v>
      </x:c>
      <x:c r="T3139" s="12">
        <x:v>255884.951553283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301316</x:v>
      </x:c>
      <x:c r="B3140" s="1">
        <x:v>44758.6775521644</x:v>
      </x:c>
      <x:c r="C3140" s="6">
        <x:v>54.2919124083333</x:v>
      </x:c>
      <x:c r="D3140" s="14" t="s">
        <x:v>92</x:v>
      </x:c>
      <x:c r="E3140" s="15">
        <x:v>44733.6604549421</x:v>
      </x:c>
      <x:c r="F3140" t="s">
        <x:v>97</x:v>
      </x:c>
      <x:c r="G3140" s="6">
        <x:v>82.8230751818668</x:v>
      </x:c>
      <x:c r="H3140" t="s">
        <x:v>95</x:v>
      </x:c>
      <x:c r="I3140" s="6">
        <x:v>30.0656180089445</x:v>
      </x:c>
      <x:c r="J3140" t="s">
        <x:v>93</x:v>
      </x:c>
      <x:c r="K3140" s="6">
        <x:v>1018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22.58</x:v>
      </x:c>
      <x:c r="S3140" s="8">
        <x:v>82625.2319883499</x:v>
      </x:c>
      <x:c r="T3140" s="12">
        <x:v>255877.410301849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301322</x:v>
      </x:c>
      <x:c r="B3141" s="1">
        <x:v>44758.6775639236</x:v>
      </x:c>
      <x:c r="C3141" s="6">
        <x:v>54.30882613</x:v>
      </x:c>
      <x:c r="D3141" s="14" t="s">
        <x:v>92</x:v>
      </x:c>
      <x:c r="E3141" s="15">
        <x:v>44733.6604549421</x:v>
      </x:c>
      <x:c r="F3141" t="s">
        <x:v>97</x:v>
      </x:c>
      <x:c r="G3141" s="6">
        <x:v>82.7819282852578</x:v>
      </x:c>
      <x:c r="H3141" t="s">
        <x:v>95</x:v>
      </x:c>
      <x:c r="I3141" s="6">
        <x:v>30.0717451210289</x:v>
      </x:c>
      <x:c r="J3141" t="s">
        <x:v>93</x:v>
      </x:c>
      <x:c r="K3141" s="6">
        <x:v>1018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22.585</x:v>
      </x:c>
      <x:c r="S3141" s="8">
        <x:v>82629.4505237463</x:v>
      </x:c>
      <x:c r="T3141" s="12">
        <x:v>255867.883464251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301327</x:v>
      </x:c>
      <x:c r="B3142" s="1">
        <x:v>44758.6775756134</x:v>
      </x:c>
      <x:c r="C3142" s="6">
        <x:v>54.3256721416667</x:v>
      </x:c>
      <x:c r="D3142" s="14" t="s">
        <x:v>92</x:v>
      </x:c>
      <x:c r="E3142" s="15">
        <x:v>44733.6604549421</x:v>
      </x:c>
      <x:c r="F3142" t="s">
        <x:v>97</x:v>
      </x:c>
      <x:c r="G3142" s="6">
        <x:v>82.8086072875667</x:v>
      </x:c>
      <x:c r="H3142" t="s">
        <x:v>95</x:v>
      </x:c>
      <x:c r="I3142" s="6">
        <x:v>30.0656180089445</x:v>
      </x:c>
      <x:c r="J3142" t="s">
        <x:v>93</x:v>
      </x:c>
      <x:c r="K3142" s="6">
        <x:v>1018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22.582</x:v>
      </x:c>
      <x:c r="S3142" s="8">
        <x:v>82637.2347899054</x:v>
      </x:c>
      <x:c r="T3142" s="12">
        <x:v>255867.611866464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301335</x:v>
      </x:c>
      <x:c r="B3143" s="1">
        <x:v>44758.6775872685</x:v>
      </x:c>
      <x:c r="C3143" s="6">
        <x:v>54.34245863</x:v>
      </x:c>
      <x:c r="D3143" s="14" t="s">
        <x:v>92</x:v>
      </x:c>
      <x:c r="E3143" s="15">
        <x:v>44733.6604549421</x:v>
      </x:c>
      <x:c r="F3143" t="s">
        <x:v>97</x:v>
      </x:c>
      <x:c r="G3143" s="6">
        <x:v>82.7507665774556</x:v>
      </x:c>
      <x:c r="H3143" t="s">
        <x:v>95</x:v>
      </x:c>
      <x:c r="I3143" s="6">
        <x:v>30.0656180089445</x:v>
      </x:c>
      <x:c r="J3143" t="s">
        <x:v>93</x:v>
      </x:c>
      <x:c r="K3143" s="6">
        <x:v>1018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22.59</x:v>
      </x:c>
      <x:c r="S3143" s="8">
        <x:v>82640.9889630025</x:v>
      </x:c>
      <x:c r="T3143" s="12">
        <x:v>255881.02433018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301340</x:v>
      </x:c>
      <x:c r="B3144" s="1">
        <x:v>44758.6775989583</x:v>
      </x:c>
      <x:c r="C3144" s="6">
        <x:v>54.35926516</x:v>
      </x:c>
      <x:c r="D3144" s="14" t="s">
        <x:v>92</x:v>
      </x:c>
      <x:c r="E3144" s="15">
        <x:v>44733.6604549421</x:v>
      </x:c>
      <x:c r="F3144" t="s">
        <x:v>97</x:v>
      </x:c>
      <x:c r="G3144" s="6">
        <x:v>82.7941424808697</x:v>
      </x:c>
      <x:c r="H3144" t="s">
        <x:v>95</x:v>
      </x:c>
      <x:c r="I3144" s="6">
        <x:v>30.0656180089445</x:v>
      </x:c>
      <x:c r="J3144" t="s">
        <x:v>93</x:v>
      </x:c>
      <x:c r="K3144" s="6">
        <x:v>1018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22.584</x:v>
      </x:c>
      <x:c r="S3144" s="8">
        <x:v>82646.1998382018</x:v>
      </x:c>
      <x:c r="T3144" s="12">
        <x:v>255879.083412182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301342</x:v>
      </x:c>
      <x:c r="B3145" s="1">
        <x:v>44758.6776100694</x:v>
      </x:c>
      <x:c r="C3145" s="6">
        <x:v>54.3752531683333</x:v>
      </x:c>
      <x:c r="D3145" s="14" t="s">
        <x:v>92</x:v>
      </x:c>
      <x:c r="E3145" s="15">
        <x:v>44733.6604549421</x:v>
      </x:c>
      <x:c r="F3145" t="s">
        <x:v>97</x:v>
      </x:c>
      <x:c r="G3145" s="6">
        <x:v>82.7629756795084</x:v>
      </x:c>
      <x:c r="H3145" t="s">
        <x:v>95</x:v>
      </x:c>
      <x:c r="I3145" s="6">
        <x:v>30.0594909080542</x:v>
      </x:c>
      <x:c r="J3145" t="s">
        <x:v>93</x:v>
      </x:c>
      <x:c r="K3145" s="6">
        <x:v>1018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22.589</x:v>
      </x:c>
      <x:c r="S3145" s="8">
        <x:v>82650.4536891808</x:v>
      </x:c>
      <x:c r="T3145" s="12">
        <x:v>255870.553138292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301346</x:v>
      </x:c>
      <x:c r="B3146" s="1">
        <x:v>44758.6776217245</x:v>
      </x:c>
      <x:c r="C3146" s="6">
        <x:v>54.3920758833333</x:v>
      </x:c>
      <x:c r="D3146" s="14" t="s">
        <x:v>92</x:v>
      </x:c>
      <x:c r="E3146" s="15">
        <x:v>44733.6604549421</x:v>
      </x:c>
      <x:c r="F3146" t="s">
        <x:v>97</x:v>
      </x:c>
      <x:c r="G3146" s="6">
        <x:v>82.7363141122313</x:v>
      </x:c>
      <x:c r="H3146" t="s">
        <x:v>95</x:v>
      </x:c>
      <x:c r="I3146" s="6">
        <x:v>30.0656180089445</x:v>
      </x:c>
      <x:c r="J3146" t="s">
        <x:v>93</x:v>
      </x:c>
      <x:c r="K3146" s="6">
        <x:v>1018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22.592</x:v>
      </x:c>
      <x:c r="S3146" s="8">
        <x:v>82652.8283376385</x:v>
      </x:c>
      <x:c r="T3146" s="12">
        <x:v>255870.723327667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301355</x:v>
      </x:c>
      <x:c r="B3147" s="1">
        <x:v>44758.6776334144</x:v>
      </x:c>
      <x:c r="C3147" s="6">
        <x:v>54.4088839</x:v>
      </x:c>
      <x:c r="D3147" s="14" t="s">
        <x:v>92</x:v>
      </x:c>
      <x:c r="E3147" s="15">
        <x:v>44733.6604549421</x:v>
      </x:c>
      <x:c r="F3147" t="s">
        <x:v>97</x:v>
      </x:c>
      <x:c r="G3147" s="6">
        <x:v>82.7123971799755</x:v>
      </x:c>
      <x:c r="H3147" t="s">
        <x:v>95</x:v>
      </x:c>
      <x:c r="I3147" s="6">
        <x:v>30.0594909080542</x:v>
      </x:c>
      <x:c r="J3147" t="s">
        <x:v>93</x:v>
      </x:c>
      <x:c r="K3147" s="6">
        <x:v>1018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22.596</x:v>
      </x:c>
      <x:c r="S3147" s="8">
        <x:v>82662.0444685088</x:v>
      </x:c>
      <x:c r="T3147" s="12">
        <x:v>255874.33899242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301359</x:v>
      </x:c>
      <x:c r="B3148" s="1">
        <x:v>44758.6776451042</x:v>
      </x:c>
      <x:c r="C3148" s="6">
        <x:v>54.42572979</x:v>
      </x:c>
      <x:c r="D3148" s="14" t="s">
        <x:v>92</x:v>
      </x:c>
      <x:c r="E3148" s="15">
        <x:v>44733.6604549421</x:v>
      </x:c>
      <x:c r="F3148" t="s">
        <x:v>97</x:v>
      </x:c>
      <x:c r="G3148" s="6">
        <x:v>82.7652221267078</x:v>
      </x:c>
      <x:c r="H3148" t="s">
        <x:v>95</x:v>
      </x:c>
      <x:c r="I3148" s="6">
        <x:v>30.0656180089445</x:v>
      </x:c>
      <x:c r="J3148" t="s">
        <x:v>93</x:v>
      </x:c>
      <x:c r="K3148" s="6">
        <x:v>1018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22.588</x:v>
      </x:c>
      <x:c r="S3148" s="8">
        <x:v>82656.8195621006</x:v>
      </x:c>
      <x:c r="T3148" s="12">
        <x:v>255866.645249279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301365</x:v>
      </x:c>
      <x:c r="B3149" s="1">
        <x:v>44758.6776569097</x:v>
      </x:c>
      <x:c r="C3149" s="6">
        <x:v>54.4426851833333</x:v>
      </x:c>
      <x:c r="D3149" s="14" t="s">
        <x:v>92</x:v>
      </x:c>
      <x:c r="E3149" s="15">
        <x:v>44733.6604549421</x:v>
      </x:c>
      <x:c r="F3149" t="s">
        <x:v>97</x:v>
      </x:c>
      <x:c r="G3149" s="6">
        <x:v>82.7168855911192</x:v>
      </x:c>
      <x:c r="H3149" t="s">
        <x:v>95</x:v>
      </x:c>
      <x:c r="I3149" s="6">
        <x:v>30.0717451210289</x:v>
      </x:c>
      <x:c r="J3149" t="s">
        <x:v>93</x:v>
      </x:c>
      <x:c r="K3149" s="6">
        <x:v>1018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22.594</x:v>
      </x:c>
      <x:c r="S3149" s="8">
        <x:v>82664.4604690839</x:v>
      </x:c>
      <x:c r="T3149" s="12">
        <x:v>255874.96504729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301367</x:v>
      </x:c>
      <x:c r="B3150" s="1">
        <x:v>44758.6776680556</x:v>
      </x:c>
      <x:c r="C3150" s="6">
        <x:v>54.4587601583333</x:v>
      </x:c>
      <x:c r="D3150" s="14" t="s">
        <x:v>92</x:v>
      </x:c>
      <x:c r="E3150" s="15">
        <x:v>44733.6604549421</x:v>
      </x:c>
      <x:c r="F3150" t="s">
        <x:v>97</x:v>
      </x:c>
      <x:c r="G3150" s="6">
        <x:v>82.7001964359336</x:v>
      </x:c>
      <x:c r="H3150" t="s">
        <x:v>95</x:v>
      </x:c>
      <x:c r="I3150" s="6">
        <x:v>30.0656180089445</x:v>
      </x:c>
      <x:c r="J3150" t="s">
        <x:v>93</x:v>
      </x:c>
      <x:c r="K3150" s="6">
        <x:v>1018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22.597</x:v>
      </x:c>
      <x:c r="S3150" s="8">
        <x:v>82665.8459392379</x:v>
      </x:c>
      <x:c r="T3150" s="12">
        <x:v>255877.294869717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301373</x:v>
      </x:c>
      <x:c r="B3151" s="1">
        <x:v>44758.6776797106</x:v>
      </x:c>
      <x:c r="C3151" s="6">
        <x:v>54.4755804483333</x:v>
      </x:c>
      <x:c r="D3151" s="14" t="s">
        <x:v>92</x:v>
      </x:c>
      <x:c r="E3151" s="15">
        <x:v>44733.6604549421</x:v>
      </x:c>
      <x:c r="F3151" t="s">
        <x:v>97</x:v>
      </x:c>
      <x:c r="G3151" s="6">
        <x:v>82.7290890358505</x:v>
      </x:c>
      <x:c r="H3151" t="s">
        <x:v>95</x:v>
      </x:c>
      <x:c r="I3151" s="6">
        <x:v>30.0656180089445</x:v>
      </x:c>
      <x:c r="J3151" t="s">
        <x:v>93</x:v>
      </x:c>
      <x:c r="K3151" s="6">
        <x:v>1018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22.593</x:v>
      </x:c>
      <x:c r="S3151" s="8">
        <x:v>82677.0402797071</x:v>
      </x:c>
      <x:c r="T3151" s="12">
        <x:v>255881.013382007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301378</x:v>
      </x:c>
      <x:c r="B3152" s="1">
        <x:v>44758.6776914699</x:v>
      </x:c>
      <x:c r="C3152" s="6">
        <x:v>54.4925021383333</x:v>
      </x:c>
      <x:c r="D3152" s="14" t="s">
        <x:v>92</x:v>
      </x:c>
      <x:c r="E3152" s="15">
        <x:v>44733.6604549421</x:v>
      </x:c>
      <x:c r="F3152" t="s">
        <x:v>97</x:v>
      </x:c>
      <x:c r="G3152" s="6">
        <x:v>82.721864730142</x:v>
      </x:c>
      <x:c r="H3152" t="s">
        <x:v>95</x:v>
      </x:c>
      <x:c r="I3152" s="6">
        <x:v>30.0656180089445</x:v>
      </x:c>
      <x:c r="J3152" t="s">
        <x:v>93</x:v>
      </x:c>
      <x:c r="K3152" s="6">
        <x:v>1018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22.594</x:v>
      </x:c>
      <x:c r="S3152" s="8">
        <x:v>82681.3108051806</x:v>
      </x:c>
      <x:c r="T3152" s="12">
        <x:v>255878.427837301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301384</x:v>
      </x:c>
      <x:c r="B3153" s="1">
        <x:v>44758.6777031597</x:v>
      </x:c>
      <x:c r="C3153" s="6">
        <x:v>54.5093018216667</x:v>
      </x:c>
      <x:c r="D3153" s="14" t="s">
        <x:v>92</x:v>
      </x:c>
      <x:c r="E3153" s="15">
        <x:v>44733.6604549421</x:v>
      </x:c>
      <x:c r="F3153" t="s">
        <x:v>97</x:v>
      </x:c>
      <x:c r="G3153" s="6">
        <x:v>82.7196203678703</x:v>
      </x:c>
      <x:c r="H3153" t="s">
        <x:v>95</x:v>
      </x:c>
      <x:c r="I3153" s="6">
        <x:v>30.0594909080542</x:v>
      </x:c>
      <x:c r="J3153" t="s">
        <x:v>93</x:v>
      </x:c>
      <x:c r="K3153" s="6">
        <x:v>1018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22.595</x:v>
      </x:c>
      <x:c r="S3153" s="8">
        <x:v>82683.790387717</x:v>
      </x:c>
      <x:c r="T3153" s="12">
        <x:v>255877.285932737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301387</x:v>
      </x:c>
      <x:c r="B3154" s="1">
        <x:v>44758.6777143171</x:v>
      </x:c>
      <x:c r="C3154" s="6">
        <x:v>54.5253592133333</x:v>
      </x:c>
      <x:c r="D3154" s="14" t="s">
        <x:v>92</x:v>
      </x:c>
      <x:c r="E3154" s="15">
        <x:v>44733.6604549421</x:v>
      </x:c>
      <x:c r="F3154" t="s">
        <x:v>97</x:v>
      </x:c>
      <x:c r="G3154" s="6">
        <x:v>82.734069055252</x:v>
      </x:c>
      <x:c r="H3154" t="s">
        <x:v>95</x:v>
      </x:c>
      <x:c r="I3154" s="6">
        <x:v>30.0594909080542</x:v>
      </x:c>
      <x:c r="J3154" t="s">
        <x:v>93</x:v>
      </x:c>
      <x:c r="K3154" s="6">
        <x:v>1018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22.593</x:v>
      </x:c>
      <x:c r="S3154" s="8">
        <x:v>82687.9561375596</x:v>
      </x:c>
      <x:c r="T3154" s="12">
        <x:v>255869.847217623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301391</x:v>
      </x:c>
      <x:c r="B3155" s="1">
        <x:v>44758.6777260069</x:v>
      </x:c>
      <x:c r="C3155" s="6">
        <x:v>54.5421895966667</x:v>
      </x:c>
      <x:c r="D3155" s="14" t="s">
        <x:v>92</x:v>
      </x:c>
      <x:c r="E3155" s="15">
        <x:v>44733.6604549421</x:v>
      </x:c>
      <x:c r="F3155" t="s">
        <x:v>97</x:v>
      </x:c>
      <x:c r="G3155" s="6">
        <x:v>82.6713161596328</x:v>
      </x:c>
      <x:c r="H3155" t="s">
        <x:v>95</x:v>
      </x:c>
      <x:c r="I3155" s="6">
        <x:v>30.0656180089445</x:v>
      </x:c>
      <x:c r="J3155" t="s">
        <x:v>93</x:v>
      </x:c>
      <x:c r="K3155" s="6">
        <x:v>1018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22.601</x:v>
      </x:c>
      <x:c r="S3155" s="8">
        <x:v>82684.3636381803</x:v>
      </x:c>
      <x:c r="T3155" s="12">
        <x:v>255877.978110967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301396</x:v>
      </x:c>
      <x:c r="B3156" s="1">
        <x:v>44758.6777376968</x:v>
      </x:c>
      <x:c r="C3156" s="6">
        <x:v>54.5590283833333</x:v>
      </x:c>
      <x:c r="D3156" s="14" t="s">
        <x:v>92</x:v>
      </x:c>
      <x:c r="E3156" s="15">
        <x:v>44733.6604549421</x:v>
      </x:c>
      <x:c r="F3156" t="s">
        <x:v>97</x:v>
      </x:c>
      <x:c r="G3156" s="6">
        <x:v>82.7290890358505</x:v>
      </x:c>
      <x:c r="H3156" t="s">
        <x:v>95</x:v>
      </x:c>
      <x:c r="I3156" s="6">
        <x:v>30.0656180089445</x:v>
      </x:c>
      <x:c r="J3156" t="s">
        <x:v>93</x:v>
      </x:c>
      <x:c r="K3156" s="6">
        <x:v>1018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22.593</x:v>
      </x:c>
      <x:c r="S3156" s="8">
        <x:v>82692.6474442277</x:v>
      </x:c>
      <x:c r="T3156" s="12">
        <x:v>255880.13446501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301405</x:v>
      </x:c>
      <x:c r="B3157" s="1">
        <x:v>44758.6777493866</x:v>
      </x:c>
      <x:c r="C3157" s="6">
        <x:v>54.5758869533333</x:v>
      </x:c>
      <x:c r="D3157" s="14" t="s">
        <x:v>92</x:v>
      </x:c>
      <x:c r="E3157" s="15">
        <x:v>44733.6604549421</x:v>
      </x:c>
      <x:c r="F3157" t="s">
        <x:v>97</x:v>
      </x:c>
      <x:c r="G3157" s="6">
        <x:v>82.6857547577771</x:v>
      </x:c>
      <x:c r="H3157" t="s">
        <x:v>95</x:v>
      </x:c>
      <x:c r="I3157" s="6">
        <x:v>30.0656180089445</x:v>
      </x:c>
      <x:c r="J3157" t="s">
        <x:v>93</x:v>
      </x:c>
      <x:c r="K3157" s="6">
        <x:v>1018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22.599</x:v>
      </x:c>
      <x:c r="S3157" s="8">
        <x:v>82698.6708945964</x:v>
      </x:c>
      <x:c r="T3157" s="12">
        <x:v>255872.04430889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301406</x:v>
      </x:c>
      <x:c r="B3158" s="1">
        <x:v>44758.6777604977</x:v>
      </x:c>
      <x:c r="C3158" s="6">
        <x:v>54.5918813466667</x:v>
      </x:c>
      <x:c r="D3158" s="14" t="s">
        <x:v>92</x:v>
      </x:c>
      <x:c r="E3158" s="15">
        <x:v>44733.6604549421</x:v>
      </x:c>
      <x:c r="F3158" t="s">
        <x:v>97</x:v>
      </x:c>
      <x:c r="G3158" s="6">
        <x:v>82.7001964359336</x:v>
      </x:c>
      <x:c r="H3158" t="s">
        <x:v>95</x:v>
      </x:c>
      <x:c r="I3158" s="6">
        <x:v>30.0656180089445</x:v>
      </x:c>
      <x:c r="J3158" t="s">
        <x:v>93</x:v>
      </x:c>
      <x:c r="K3158" s="6">
        <x:v>1018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22.597</x:v>
      </x:c>
      <x:c r="S3158" s="8">
        <x:v>82691.587989725</x:v>
      </x:c>
      <x:c r="T3158" s="12">
        <x:v>255874.43621916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301412</x:v>
      </x:c>
      <x:c r="B3159" s="1">
        <x:v>44758.6777722569</x:v>
      </x:c>
      <x:c r="C3159" s="6">
        <x:v>54.608814525</x:v>
      </x:c>
      <x:c r="D3159" s="14" t="s">
        <x:v>92</x:v>
      </x:c>
      <x:c r="E3159" s="15">
        <x:v>44733.6604549421</x:v>
      </x:c>
      <x:c r="F3159" t="s">
        <x:v>97</x:v>
      </x:c>
      <x:c r="G3159" s="6">
        <x:v>82.6663399820829</x:v>
      </x:c>
      <x:c r="H3159" t="s">
        <x:v>95</x:v>
      </x:c>
      <x:c r="I3159" s="6">
        <x:v>30.0717451210289</x:v>
      </x:c>
      <x:c r="J3159" t="s">
        <x:v>93</x:v>
      </x:c>
      <x:c r="K3159" s="6">
        <x:v>1018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22.601</x:v>
      </x:c>
      <x:c r="S3159" s="8">
        <x:v>82704.5655423782</x:v>
      </x:c>
      <x:c r="T3159" s="12">
        <x:v>255864.723815423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301416</x:v>
      </x:c>
      <x:c r="B3160" s="1">
        <x:v>44758.6777839931</x:v>
      </x:c>
      <x:c r="C3160" s="6">
        <x:v>54.6257143966667</x:v>
      </x:c>
      <x:c r="D3160" s="14" t="s">
        <x:v>92</x:v>
      </x:c>
      <x:c r="E3160" s="15">
        <x:v>44733.6604549421</x:v>
      </x:c>
      <x:c r="F3160" t="s">
        <x:v>97</x:v>
      </x:c>
      <x:c r="G3160" s="6">
        <x:v>82.6785350737592</x:v>
      </x:c>
      <x:c r="H3160" t="s">
        <x:v>95</x:v>
      </x:c>
      <x:c r="I3160" s="6">
        <x:v>30.0656180089445</x:v>
      </x:c>
      <x:c r="J3160" t="s">
        <x:v>93</x:v>
      </x:c>
      <x:c r="K3160" s="6">
        <x:v>1018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22.6</x:v>
      </x:c>
      <x:c r="S3160" s="8">
        <x:v>82706.8033257364</x:v>
      </x:c>
      <x:c r="T3160" s="12">
        <x:v>255869.008656399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301424</x:v>
      </x:c>
      <x:c r="B3161" s="1">
        <x:v>44758.6777956366</x:v>
      </x:c>
      <x:c r="C3161" s="6">
        <x:v>54.6425130216667</x:v>
      </x:c>
      <x:c r="D3161" s="14" t="s">
        <x:v>92</x:v>
      </x:c>
      <x:c r="E3161" s="15">
        <x:v>44733.6604549421</x:v>
      </x:c>
      <x:c r="F3161" t="s">
        <x:v>97</x:v>
      </x:c>
      <x:c r="G3161" s="6">
        <x:v>82.6640980152865</x:v>
      </x:c>
      <x:c r="H3161" t="s">
        <x:v>95</x:v>
      </x:c>
      <x:c r="I3161" s="6">
        <x:v>30.0656180089445</x:v>
      </x:c>
      <x:c r="J3161" t="s">
        <x:v>93</x:v>
      </x:c>
      <x:c r="K3161" s="6">
        <x:v>1018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22.602</x:v>
      </x:c>
      <x:c r="S3161" s="8">
        <x:v>82709.0496925195</x:v>
      </x:c>
      <x:c r="T3161" s="12">
        <x:v>255865.872537214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301428</x:v>
      </x:c>
      <x:c r="B3162" s="1">
        <x:v>44758.6778067477</x:v>
      </x:c>
      <x:c r="C3162" s="6">
        <x:v>54.6584850383333</x:v>
      </x:c>
      <x:c r="D3162" s="14" t="s">
        <x:v>92</x:v>
      </x:c>
      <x:c r="E3162" s="15">
        <x:v>44733.6604549421</x:v>
      </x:c>
      <x:c r="F3162" t="s">
        <x:v>97</x:v>
      </x:c>
      <x:c r="G3162" s="6">
        <x:v>82.6424481998147</x:v>
      </x:c>
      <x:c r="H3162" t="s">
        <x:v>95</x:v>
      </x:c>
      <x:c r="I3162" s="6">
        <x:v>30.0656180089445</x:v>
      </x:c>
      <x:c r="J3162" t="s">
        <x:v>93</x:v>
      </x:c>
      <x:c r="K3162" s="6">
        <x:v>1018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22.605</x:v>
      </x:c>
      <x:c r="S3162" s="8">
        <x:v>82710.8203034165</x:v>
      </x:c>
      <x:c r="T3162" s="12">
        <x:v>255875.217943874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301432</x:v>
      </x:c>
      <x:c r="B3163" s="1">
        <x:v>44758.6778184375</x:v>
      </x:c>
      <x:c r="C3163" s="6">
        <x:v>54.675326315</x:v>
      </x:c>
      <x:c r="D3163" s="14" t="s">
        <x:v>92</x:v>
      </x:c>
      <x:c r="E3163" s="15">
        <x:v>44733.6604549421</x:v>
      </x:c>
      <x:c r="F3163" t="s">
        <x:v>97</x:v>
      </x:c>
      <x:c r="G3163" s="6">
        <x:v>82.6713161596328</x:v>
      </x:c>
      <x:c r="H3163" t="s">
        <x:v>95</x:v>
      </x:c>
      <x:c r="I3163" s="6">
        <x:v>30.0656180089445</x:v>
      </x:c>
      <x:c r="J3163" t="s">
        <x:v>93</x:v>
      </x:c>
      <x:c r="K3163" s="6">
        <x:v>1018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22.601</x:v>
      </x:c>
      <x:c r="S3163" s="8">
        <x:v>82716.3953492659</x:v>
      </x:c>
      <x:c r="T3163" s="12">
        <x:v>255882.894134934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301437</x:v>
      </x:c>
      <x:c r="B3164" s="1">
        <x:v>44758.6778301736</x:v>
      </x:c>
      <x:c r="C3164" s="6">
        <x:v>54.6921837616667</x:v>
      </x:c>
      <x:c r="D3164" s="14" t="s">
        <x:v>92</x:v>
      </x:c>
      <x:c r="E3164" s="15">
        <x:v>44733.6604549421</x:v>
      </x:c>
      <x:c r="F3164" t="s">
        <x:v>97</x:v>
      </x:c>
      <x:c r="G3164" s="6">
        <x:v>82.6496640354889</x:v>
      </x:c>
      <x:c r="H3164" t="s">
        <x:v>95</x:v>
      </x:c>
      <x:c r="I3164" s="6">
        <x:v>30.0656180089445</x:v>
      </x:c>
      <x:c r="J3164" t="s">
        <x:v>93</x:v>
      </x:c>
      <x:c r="K3164" s="6">
        <x:v>1018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22.604</x:v>
      </x:c>
      <x:c r="S3164" s="8">
        <x:v>82720.8521987701</x:v>
      </x:c>
      <x:c r="T3164" s="12">
        <x:v>255875.270334109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301444</x:v>
      </x:c>
      <x:c r="B3165" s="1">
        <x:v>44758.6778418634</x:v>
      </x:c>
      <x:c r="C3165" s="6">
        <x:v>54.709028465</x:v>
      </x:c>
      <x:c r="D3165" s="14" t="s">
        <x:v>92</x:v>
      </x:c>
      <x:c r="E3165" s="15">
        <x:v>44733.6604549421</x:v>
      </x:c>
      <x:c r="F3165" t="s">
        <x:v>97</x:v>
      </x:c>
      <x:c r="G3165" s="6">
        <x:v>82.613592549351</x:v>
      </x:c>
      <x:c r="H3165" t="s">
        <x:v>95</x:v>
      </x:c>
      <x:c r="I3165" s="6">
        <x:v>30.0656180089445</x:v>
      </x:c>
      <x:c r="J3165" t="s">
        <x:v>93</x:v>
      </x:c>
      <x:c r="K3165" s="6">
        <x:v>1018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22.609</x:v>
      </x:c>
      <x:c r="S3165" s="8">
        <x:v>82727.1689511451</x:v>
      </x:c>
      <x:c r="T3165" s="12">
        <x:v>255879.158658386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301450</x:v>
      </x:c>
      <x:c r="B3166" s="1">
        <x:v>44758.6778535532</x:v>
      </x:c>
      <x:c r="C3166" s="6">
        <x:v>54.7258680533333</x:v>
      </x:c>
      <x:c r="D3166" s="14" t="s">
        <x:v>92</x:v>
      </x:c>
      <x:c r="E3166" s="15">
        <x:v>44733.6604549421</x:v>
      </x:c>
      <x:c r="F3166" t="s">
        <x:v>97</x:v>
      </x:c>
      <x:c r="G3166" s="6">
        <x:v>82.6063805592367</x:v>
      </x:c>
      <x:c r="H3166" t="s">
        <x:v>95</x:v>
      </x:c>
      <x:c r="I3166" s="6">
        <x:v>30.0656180089445</x:v>
      </x:c>
      <x:c r="J3166" t="s">
        <x:v>93</x:v>
      </x:c>
      <x:c r="K3166" s="6">
        <x:v>1018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22.61</x:v>
      </x:c>
      <x:c r="S3166" s="8">
        <x:v>82733.9136295435</x:v>
      </x:c>
      <x:c r="T3166" s="12">
        <x:v>255879.874501473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301451</x:v>
      </x:c>
      <x:c r="B3167" s="1">
        <x:v>44758.6778646181</x:v>
      </x:c>
      <x:c r="C3167" s="6">
        <x:v>54.7418268816667</x:v>
      </x:c>
      <x:c r="D3167" s="14" t="s">
        <x:v>92</x:v>
      </x:c>
      <x:c r="E3167" s="15">
        <x:v>44733.6604549421</x:v>
      </x:c>
      <x:c r="F3167" t="s">
        <x:v>97</x:v>
      </x:c>
      <x:c r="G3167" s="6">
        <x:v>82.6352331334752</x:v>
      </x:c>
      <x:c r="H3167" t="s">
        <x:v>95</x:v>
      </x:c>
      <x:c r="I3167" s="6">
        <x:v>30.0656180089445</x:v>
      </x:c>
      <x:c r="J3167" t="s">
        <x:v>93</x:v>
      </x:c>
      <x:c r="K3167" s="6">
        <x:v>1018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22.606</x:v>
      </x:c>
      <x:c r="S3167" s="8">
        <x:v>82736.6919935772</x:v>
      </x:c>
      <x:c r="T3167" s="12">
        <x:v>255882.116929571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301456</x:v>
      </x:c>
      <x:c r="B3168" s="1">
        <x:v>44758.6778762731</x:v>
      </x:c>
      <x:c r="C3168" s="6">
        <x:v>54.7586274866667</x:v>
      </x:c>
      <x:c r="D3168" s="14" t="s">
        <x:v>92</x:v>
      </x:c>
      <x:c r="E3168" s="15">
        <x:v>44733.6604549421</x:v>
      </x:c>
      <x:c r="F3168" t="s">
        <x:v>97</x:v>
      </x:c>
      <x:c r="G3168" s="6">
        <x:v>82.594197387248</x:v>
      </x:c>
      <x:c r="H3168" t="s">
        <x:v>95</x:v>
      </x:c>
      <x:c r="I3168" s="6">
        <x:v>30.0717451210289</x:v>
      </x:c>
      <x:c r="J3168" t="s">
        <x:v>93</x:v>
      </x:c>
      <x:c r="K3168" s="6">
        <x:v>1018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22.611</x:v>
      </x:c>
      <x:c r="S3168" s="8">
        <x:v>82736.4028992583</x:v>
      </x:c>
      <x:c r="T3168" s="12">
        <x:v>255879.290676135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301462</x:v>
      </x:c>
      <x:c r="B3169" s="1">
        <x:v>44758.677887963</x:v>
      </x:c>
      <x:c r="C3169" s="6">
        <x:v>54.77543775</x:v>
      </x:c>
      <x:c r="D3169" s="14" t="s">
        <x:v>92</x:v>
      </x:c>
      <x:c r="E3169" s="15">
        <x:v>44733.6604549421</x:v>
      </x:c>
      <x:c r="F3169" t="s">
        <x:v>97</x:v>
      </x:c>
      <x:c r="G3169" s="6">
        <x:v>82.6063805592367</x:v>
      </x:c>
      <x:c r="H3169" t="s">
        <x:v>95</x:v>
      </x:c>
      <x:c r="I3169" s="6">
        <x:v>30.0656180089445</x:v>
      </x:c>
      <x:c r="J3169" t="s">
        <x:v>93</x:v>
      </x:c>
      <x:c r="K3169" s="6">
        <x:v>1018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22.61</x:v>
      </x:c>
      <x:c r="S3169" s="8">
        <x:v>82740.6290292962</x:v>
      </x:c>
      <x:c r="T3169" s="12">
        <x:v>255868.026298488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301470</x:v>
      </x:c>
      <x:c r="B3170" s="1">
        <x:v>44758.6778996528</x:v>
      </x:c>
      <x:c r="C3170" s="6">
        <x:v>54.7922932566667</x:v>
      </x:c>
      <x:c r="D3170" s="14" t="s">
        <x:v>92</x:v>
      </x:c>
      <x:c r="E3170" s="15">
        <x:v>44733.6604549421</x:v>
      </x:c>
      <x:c r="F3170" t="s">
        <x:v>97</x:v>
      </x:c>
      <x:c r="G3170" s="6">
        <x:v>82.5608880208339</x:v>
      </x:c>
      <x:c r="H3170" t="s">
        <x:v>95</x:v>
      </x:c>
      <x:c r="I3170" s="6">
        <x:v>30.0594909080542</x:v>
      </x:c>
      <x:c r="J3170" t="s">
        <x:v>93</x:v>
      </x:c>
      <x:c r="K3170" s="6">
        <x:v>1018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22.617</x:v>
      </x:c>
      <x:c r="S3170" s="8">
        <x:v>82744.6206808058</x:v>
      </x:c>
      <x:c r="T3170" s="12">
        <x:v>255872.703285852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301475</x:v>
      </x:c>
      <x:c r="B3171" s="1">
        <x:v>44758.6779113426</x:v>
      </x:c>
      <x:c r="C3171" s="6">
        <x:v>54.8091028966667</x:v>
      </x:c>
      <x:c r="D3171" s="14" t="s">
        <x:v>92</x:v>
      </x:c>
      <x:c r="E3171" s="15">
        <x:v>44733.6604549421</x:v>
      </x:c>
      <x:c r="F3171" t="s">
        <x:v>97</x:v>
      </x:c>
      <x:c r="G3171" s="6">
        <x:v>82.5703321381137</x:v>
      </x:c>
      <x:c r="H3171" t="s">
        <x:v>95</x:v>
      </x:c>
      <x:c r="I3171" s="6">
        <x:v>30.0656180089445</x:v>
      </x:c>
      <x:c r="J3171" t="s">
        <x:v>93</x:v>
      </x:c>
      <x:c r="K3171" s="6">
        <x:v>1018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22.615</x:v>
      </x:c>
      <x:c r="S3171" s="8">
        <x:v>82747.937718408</x:v>
      </x:c>
      <x:c r="T3171" s="12">
        <x:v>255881.250223361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301480</x:v>
      </x:c>
      <x:c r="B3172" s="1">
        <x:v>44758.6779229977</x:v>
      </x:c>
      <x:c r="C3172" s="6">
        <x:v>54.82589678</x:v>
      </x:c>
      <x:c r="D3172" s="14" t="s">
        <x:v>92</x:v>
      </x:c>
      <x:c r="E3172" s="15">
        <x:v>44733.6604549421</x:v>
      </x:c>
      <x:c r="F3172" t="s">
        <x:v>97</x:v>
      </x:c>
      <x:c r="G3172" s="6">
        <x:v>82.5775402854493</x:v>
      </x:c>
      <x:c r="H3172" t="s">
        <x:v>95</x:v>
      </x:c>
      <x:c r="I3172" s="6">
        <x:v>30.0656180089445</x:v>
      </x:c>
      <x:c r="J3172" t="s">
        <x:v>93</x:v>
      </x:c>
      <x:c r="K3172" s="6">
        <x:v>1018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22.614</x:v>
      </x:c>
      <x:c r="S3172" s="8">
        <x:v>82754.0025153348</x:v>
      </x:c>
      <x:c r="T3172" s="12">
        <x:v>255877.7123962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301481</x:v>
      </x:c>
      <x:c r="B3173" s="1">
        <x:v>44758.6779341088</x:v>
      </x:c>
      <x:c r="C3173" s="6">
        <x:v>54.841898865</x:v>
      </x:c>
      <x:c r="D3173" s="14" t="s">
        <x:v>92</x:v>
      </x:c>
      <x:c r="E3173" s="15">
        <x:v>44733.6604549421</x:v>
      </x:c>
      <x:c r="F3173" t="s">
        <x:v>97</x:v>
      </x:c>
      <x:c r="G3173" s="6">
        <x:v>82.5487123049958</x:v>
      </x:c>
      <x:c r="H3173" t="s">
        <x:v>95</x:v>
      </x:c>
      <x:c r="I3173" s="6">
        <x:v>30.0656180089445</x:v>
      </x:c>
      <x:c r="J3173" t="s">
        <x:v>93</x:v>
      </x:c>
      <x:c r="K3173" s="6">
        <x:v>1018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22.618</x:v>
      </x:c>
      <x:c r="S3173" s="8">
        <x:v>82763.148982529</x:v>
      </x:c>
      <x:c r="T3173" s="12">
        <x:v>255881.264378028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301489</x:v>
      </x:c>
      <x:c r="B3174" s="1">
        <x:v>44758.6779457986</x:v>
      </x:c>
      <x:c r="C3174" s="6">
        <x:v>54.858714865</x:v>
      </x:c>
      <x:c r="D3174" s="14" t="s">
        <x:v>92</x:v>
      </x:c>
      <x:c r="E3174" s="15">
        <x:v>44733.6604549421</x:v>
      </x:c>
      <x:c r="F3174" t="s">
        <x:v>97</x:v>
      </x:c>
      <x:c r="G3174" s="6">
        <x:v>82.5415072298824</x:v>
      </x:c>
      <x:c r="H3174" t="s">
        <x:v>95</x:v>
      </x:c>
      <x:c r="I3174" s="6">
        <x:v>30.0656180089445</x:v>
      </x:c>
      <x:c r="J3174" t="s">
        <x:v>93</x:v>
      </x:c>
      <x:c r="K3174" s="6">
        <x:v>1018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22.619</x:v>
      </x:c>
      <x:c r="S3174" s="8">
        <x:v>82760.7565560075</x:v>
      </x:c>
      <x:c r="T3174" s="12">
        <x:v>255877.357373472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301494</x:v>
      </x:c>
      <x:c r="B3175" s="1">
        <x:v>44758.6779574884</x:v>
      </x:c>
      <x:c r="C3175" s="6">
        <x:v>54.875544885</x:v>
      </x:c>
      <x:c r="D3175" s="14" t="s">
        <x:v>92</x:v>
      </x:c>
      <x:c r="E3175" s="15">
        <x:v>44733.6604549421</x:v>
      </x:c>
      <x:c r="F3175" t="s">
        <x:v>97</x:v>
      </x:c>
      <x:c r="G3175" s="6">
        <x:v>82.5631247590004</x:v>
      </x:c>
      <x:c r="H3175" t="s">
        <x:v>95</x:v>
      </x:c>
      <x:c r="I3175" s="6">
        <x:v>30.0656180089445</x:v>
      </x:c>
      <x:c r="J3175" t="s">
        <x:v>93</x:v>
      </x:c>
      <x:c r="K3175" s="6">
        <x:v>1018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22.616</x:v>
      </x:c>
      <x:c r="S3175" s="8">
        <x:v>82760.4474935992</x:v>
      </x:c>
      <x:c r="T3175" s="12">
        <x:v>255883.17808325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301500</x:v>
      </x:c>
      <x:c r="B3176" s="1">
        <x:v>44758.6779691782</x:v>
      </x:c>
      <x:c r="C3176" s="6">
        <x:v>54.8923815066667</x:v>
      </x:c>
      <x:c r="D3176" s="14" t="s">
        <x:v>92</x:v>
      </x:c>
      <x:c r="E3176" s="15">
        <x:v>44733.6604549421</x:v>
      </x:c>
      <x:c r="F3176" t="s">
        <x:v>97</x:v>
      </x:c>
      <x:c r="G3176" s="6">
        <x:v>82.5149293045718</x:v>
      </x:c>
      <x:c r="H3176" t="s">
        <x:v>95</x:v>
      </x:c>
      <x:c r="I3176" s="6">
        <x:v>30.0717451210289</x:v>
      </x:c>
      <x:c r="J3176" t="s">
        <x:v>93</x:v>
      </x:c>
      <x:c r="K3176" s="6">
        <x:v>1018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22.622</x:v>
      </x:c>
      <x:c r="S3176" s="8">
        <x:v>82768.656888953</x:v>
      </x:c>
      <x:c r="T3176" s="12">
        <x:v>255887.42738605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301505</x:v>
      </x:c>
      <x:c r="B3177" s="1">
        <x:v>44758.6779809028</x:v>
      </x:c>
      <x:c r="C3177" s="6">
        <x:v>54.90926655</x:v>
      </x:c>
      <x:c r="D3177" s="14" t="s">
        <x:v>92</x:v>
      </x:c>
      <x:c r="E3177" s="15">
        <x:v>44733.6604549421</x:v>
      </x:c>
      <x:c r="F3177" t="s">
        <x:v>97</x:v>
      </x:c>
      <x:c r="G3177" s="6">
        <x:v>82.5631247590004</x:v>
      </x:c>
      <x:c r="H3177" t="s">
        <x:v>95</x:v>
      </x:c>
      <x:c r="I3177" s="6">
        <x:v>30.0656180089445</x:v>
      </x:c>
      <x:c r="J3177" t="s">
        <x:v>93</x:v>
      </x:c>
      <x:c r="K3177" s="6">
        <x:v>1018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22.616</x:v>
      </x:c>
      <x:c r="S3177" s="8">
        <x:v>82779.2436237493</x:v>
      </x:c>
      <x:c r="T3177" s="12">
        <x:v>255883.348208265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301506</x:v>
      </x:c>
      <x:c r="B3178" s="1">
        <x:v>44758.6779920139</x:v>
      </x:c>
      <x:c r="C3178" s="6">
        <x:v>54.92527013</x:v>
      </x:c>
      <x:c r="D3178" s="14" t="s">
        <x:v>92</x:v>
      </x:c>
      <x:c r="E3178" s="15">
        <x:v>44733.6604549421</x:v>
      </x:c>
      <x:c r="F3178" t="s">
        <x:v>97</x:v>
      </x:c>
      <x:c r="G3178" s="6">
        <x:v>82.5320675671058</x:v>
      </x:c>
      <x:c r="H3178" t="s">
        <x:v>95</x:v>
      </x:c>
      <x:c r="I3178" s="6">
        <x:v>30.0594909080542</x:v>
      </x:c>
      <x:c r="J3178" t="s">
        <x:v>93</x:v>
      </x:c>
      <x:c r="K3178" s="6">
        <x:v>1018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22.621</x:v>
      </x:c>
      <x:c r="S3178" s="8">
        <x:v>82778.7156253782</x:v>
      </x:c>
      <x:c r="T3178" s="12">
        <x:v>255873.657950801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301514</x:v>
      </x:c>
      <x:c r="B3179" s="1">
        <x:v>44758.678003669</x:v>
      </x:c>
      <x:c r="C3179" s="6">
        <x:v>54.9420761983333</x:v>
      </x:c>
      <x:c r="D3179" s="14" t="s">
        <x:v>92</x:v>
      </x:c>
      <x:c r="E3179" s="15">
        <x:v>44733.6604549421</x:v>
      </x:c>
      <x:c r="F3179" t="s">
        <x:v>97</x:v>
      </x:c>
      <x:c r="G3179" s="6">
        <x:v>82.5198966107646</x:v>
      </x:c>
      <x:c r="H3179" t="s">
        <x:v>95</x:v>
      </x:c>
      <x:c r="I3179" s="6">
        <x:v>30.0656180089445</x:v>
      </x:c>
      <x:c r="J3179" t="s">
        <x:v>93</x:v>
      </x:c>
      <x:c r="K3179" s="6">
        <x:v>1018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22.622</x:v>
      </x:c>
      <x:c r="S3179" s="8">
        <x:v>82778.9222911183</x:v>
      </x:c>
      <x:c r="T3179" s="12">
        <x:v>255881.922534098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301519</x:v>
      </x:c>
      <x:c r="B3180" s="1">
        <x:v>44758.6780154282</x:v>
      </x:c>
      <x:c r="C3180" s="6">
        <x:v>54.958975205</x:v>
      </x:c>
      <x:c r="D3180" s="14" t="s">
        <x:v>92</x:v>
      </x:c>
      <x:c r="E3180" s="15">
        <x:v>44733.6604549421</x:v>
      </x:c>
      <x:c r="F3180" t="s">
        <x:v>97</x:v>
      </x:c>
      <x:c r="G3180" s="6">
        <x:v>82.5415072298824</x:v>
      </x:c>
      <x:c r="H3180" t="s">
        <x:v>95</x:v>
      </x:c>
      <x:c r="I3180" s="6">
        <x:v>30.0656180089445</x:v>
      </x:c>
      <x:c r="J3180" t="s">
        <x:v>93</x:v>
      </x:c>
      <x:c r="K3180" s="6">
        <x:v>1018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22.619</x:v>
      </x:c>
      <x:c r="S3180" s="8">
        <x:v>82791.7151527471</x:v>
      </x:c>
      <x:c r="T3180" s="12">
        <x:v>255878.991742988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301523</x:v>
      </x:c>
      <x:c r="B3181" s="1">
        <x:v>44758.6780270833</x:v>
      </x:c>
      <x:c r="C3181" s="6">
        <x:v>54.9757836816667</x:v>
      </x:c>
      <x:c r="D3181" s="14" t="s">
        <x:v>92</x:v>
      </x:c>
      <x:c r="E3181" s="15">
        <x:v>44733.6604549421</x:v>
      </x:c>
      <x:c r="F3181" t="s">
        <x:v>97</x:v>
      </x:c>
      <x:c r="G3181" s="6">
        <x:v>82.5343029225467</x:v>
      </x:c>
      <x:c r="H3181" t="s">
        <x:v>95</x:v>
      </x:c>
      <x:c r="I3181" s="6">
        <x:v>30.0656180089445</x:v>
      </x:c>
      <x:c r="J3181" t="s">
        <x:v>93</x:v>
      </x:c>
      <x:c r="K3181" s="6">
        <x:v>1018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22.62</x:v>
      </x:c>
      <x:c r="S3181" s="8">
        <x:v>82794.4307078295</x:v>
      </x:c>
      <x:c r="T3181" s="12">
        <x:v>255868.179715358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301530</x:v>
      </x:c>
      <x:c r="B3182" s="1">
        <x:v>44758.6780387731</x:v>
      </x:c>
      <x:c r="C3182" s="6">
        <x:v>54.99259194</x:v>
      </x:c>
      <x:c r="D3182" s="14" t="s">
        <x:v>92</x:v>
      </x:c>
      <x:c r="E3182" s="15">
        <x:v>44733.6604549421</x:v>
      </x:c>
      <x:c r="F3182" t="s">
        <x:v>97</x:v>
      </x:c>
      <x:c r="G3182" s="6">
        <x:v>82.5343029225467</x:v>
      </x:c>
      <x:c r="H3182" t="s">
        <x:v>95</x:v>
      </x:c>
      <x:c r="I3182" s="6">
        <x:v>30.0656180089445</x:v>
      </x:c>
      <x:c r="J3182" t="s">
        <x:v>93</x:v>
      </x:c>
      <x:c r="K3182" s="6">
        <x:v>1018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22.62</x:v>
      </x:c>
      <x:c r="S3182" s="8">
        <x:v>82791.74162983</x:v>
      </x:c>
      <x:c r="T3182" s="12">
        <x:v>255871.189029005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301534</x:v>
      </x:c>
      <x:c r="B3183" s="1">
        <x:v>44758.6780498843</x:v>
      </x:c>
      <x:c r="C3183" s="6">
        <x:v>55.008607245</x:v>
      </x:c>
      <x:c r="D3183" s="14" t="s">
        <x:v>92</x:v>
      </x:c>
      <x:c r="E3183" s="15">
        <x:v>44733.6604549421</x:v>
      </x:c>
      <x:c r="F3183" t="s">
        <x:v>97</x:v>
      </x:c>
      <x:c r="G3183" s="6">
        <x:v>82.5176619462862</x:v>
      </x:c>
      <x:c r="H3183" t="s">
        <x:v>95</x:v>
      </x:c>
      <x:c r="I3183" s="6">
        <x:v>30.0594909080542</x:v>
      </x:c>
      <x:c r="J3183" t="s">
        <x:v>93</x:v>
      </x:c>
      <x:c r="K3183" s="6">
        <x:v>1018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22.623</x:v>
      </x:c>
      <x:c r="S3183" s="8">
        <x:v>82801.8941814226</x:v>
      </x:c>
      <x:c r="T3183" s="12">
        <x:v>255867.715088907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301537</x:v>
      </x:c>
      <x:c r="B3184" s="1">
        <x:v>44758.6780616551</x:v>
      </x:c>
      <x:c r="C3184" s="6">
        <x:v>55.0255512616667</x:v>
      </x:c>
      <x:c r="D3184" s="14" t="s">
        <x:v>92</x:v>
      </x:c>
      <x:c r="E3184" s="15">
        <x:v>44733.6604549421</x:v>
      </x:c>
      <x:c r="F3184" t="s">
        <x:v>97</x:v>
      </x:c>
      <x:c r="G3184" s="6">
        <x:v>82.4982928986492</x:v>
      </x:c>
      <x:c r="H3184" t="s">
        <x:v>95</x:v>
      </x:c>
      <x:c r="I3184" s="6">
        <x:v>30.0656180089445</x:v>
      </x:c>
      <x:c r="J3184" t="s">
        <x:v>93</x:v>
      </x:c>
      <x:c r="K3184" s="6">
        <x:v>1018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22.625</x:v>
      </x:c>
      <x:c r="S3184" s="8">
        <x:v>82804.8780082964</x:v>
      </x:c>
      <x:c r="T3184" s="12">
        <x:v>255872.434195636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301543</x:v>
      </x:c>
      <x:c r="B3185" s="1">
        <x:v>44758.6780733796</x:v>
      </x:c>
      <x:c r="C3185" s="6">
        <x:v>55.0424357783333</x:v>
      </x:c>
      <x:c r="D3185" s="14" t="s">
        <x:v>92</x:v>
      </x:c>
      <x:c r="E3185" s="15">
        <x:v>44733.6604549421</x:v>
      </x:c>
      <x:c r="F3185" t="s">
        <x:v>97</x:v>
      </x:c>
      <x:c r="G3185" s="6">
        <x:v>82.4766960905397</x:v>
      </x:c>
      <x:c r="H3185" t="s">
        <x:v>95</x:v>
      </x:c>
      <x:c r="I3185" s="6">
        <x:v>30.0656180089445</x:v>
      </x:c>
      <x:c r="J3185" t="s">
        <x:v>93</x:v>
      </x:c>
      <x:c r="K3185" s="6">
        <x:v>1018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22.628</x:v>
      </x:c>
      <x:c r="S3185" s="8">
        <x:v>82810.0767586441</x:v>
      </x:c>
      <x:c r="T3185" s="12">
        <x:v>255876.94265196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301547</x:v>
      </x:c>
      <x:c r="B3186" s="1">
        <x:v>44758.6780850694</x:v>
      </x:c>
      <x:c r="C3186" s="6">
        <x:v>55.0592901616667</x:v>
      </x:c>
      <x:c r="D3186" s="14" t="s">
        <x:v>92</x:v>
      </x:c>
      <x:c r="E3186" s="15">
        <x:v>44733.6604549421</x:v>
      </x:c>
      <x:c r="F3186" t="s">
        <x:v>97</x:v>
      </x:c>
      <x:c r="G3186" s="6">
        <x:v>82.4838942596493</x:v>
      </x:c>
      <x:c r="H3186" t="s">
        <x:v>95</x:v>
      </x:c>
      <x:c r="I3186" s="6">
        <x:v>30.0656180089445</x:v>
      </x:c>
      <x:c r="J3186" t="s">
        <x:v>93</x:v>
      </x:c>
      <x:c r="K3186" s="6">
        <x:v>1018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22.627</x:v>
      </x:c>
      <x:c r="S3186" s="8">
        <x:v>82810.164683503</x:v>
      </x:c>
      <x:c r="T3186" s="12">
        <x:v>255883.901176381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301551</x:v>
      </x:c>
      <x:c r="B3187" s="1">
        <x:v>44758.6780962616</x:v>
      </x:c>
      <x:c r="C3187" s="6">
        <x:v>55.075369685</x:v>
      </x:c>
      <x:c r="D3187" s="14" t="s">
        <x:v>92</x:v>
      </x:c>
      <x:c r="E3187" s="15">
        <x:v>44733.6604549421</x:v>
      </x:c>
      <x:c r="F3187" t="s">
        <x:v>97</x:v>
      </x:c>
      <x:c r="G3187" s="6">
        <x:v>82.4982928986492</x:v>
      </x:c>
      <x:c r="H3187" t="s">
        <x:v>95</x:v>
      </x:c>
      <x:c r="I3187" s="6">
        <x:v>30.0656180089445</x:v>
      </x:c>
      <x:c r="J3187" t="s">
        <x:v>93</x:v>
      </x:c>
      <x:c r="K3187" s="6">
        <x:v>1018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22.625</x:v>
      </x:c>
      <x:c r="S3187" s="8">
        <x:v>82812.0021546227</x:v>
      </x:c>
      <x:c r="T3187" s="12">
        <x:v>255866.868817868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301558</x:v>
      </x:c>
      <x:c r="B3188" s="1">
        <x:v>44758.6781079861</x:v>
      </x:c>
      <x:c r="C3188" s="6">
        <x:v>55.09226899</x:v>
      </x:c>
      <x:c r="D3188" s="14" t="s">
        <x:v>92</x:v>
      </x:c>
      <x:c r="E3188" s="15">
        <x:v>44733.6604549421</x:v>
      </x:c>
      <x:c r="F3188" t="s">
        <x:v>97</x:v>
      </x:c>
      <x:c r="G3188" s="6">
        <x:v>82.4645343347888</x:v>
      </x:c>
      <x:c r="H3188" t="s">
        <x:v>95</x:v>
      </x:c>
      <x:c r="I3188" s="6">
        <x:v>30.0717451210289</x:v>
      </x:c>
      <x:c r="J3188" t="s">
        <x:v>93</x:v>
      </x:c>
      <x:c r="K3188" s="6">
        <x:v>1018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22.629</x:v>
      </x:c>
      <x:c r="S3188" s="8">
        <x:v>82817.5402301391</x:v>
      </x:c>
      <x:c r="T3188" s="12">
        <x:v>255878.781980733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301563</x:v>
      </x:c>
      <x:c r="B3189" s="1">
        <x:v>44758.6781197569</x:v>
      </x:c>
      <x:c r="C3189" s="6">
        <x:v>55.109188715</x:v>
      </x:c>
      <x:c r="D3189" s="14" t="s">
        <x:v>92</x:v>
      </x:c>
      <x:c r="E3189" s="15">
        <x:v>44733.6604549421</x:v>
      </x:c>
      <x:c r="F3189" t="s">
        <x:v>97</x:v>
      </x:c>
      <x:c r="G3189" s="6">
        <x:v>82.4744634973492</x:v>
      </x:c>
      <x:c r="H3189" t="s">
        <x:v>95</x:v>
      </x:c>
      <x:c r="I3189" s="6">
        <x:v>30.0594909080542</x:v>
      </x:c>
      <x:c r="J3189" t="s">
        <x:v>93</x:v>
      </x:c>
      <x:c r="K3189" s="6">
        <x:v>1018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22.629</x:v>
      </x:c>
      <x:c r="S3189" s="8">
        <x:v>82818.9543589382</x:v>
      </x:c>
      <x:c r="T3189" s="12">
        <x:v>255868.507412647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301570</x:v>
      </x:c>
      <x:c r="B3190" s="1">
        <x:v>44758.6781308681</x:v>
      </x:c>
      <x:c r="C3190" s="6">
        <x:v>55.1252330866667</x:v>
      </x:c>
      <x:c r="D3190" s="14" t="s">
        <x:v>92</x:v>
      </x:c>
      <x:c r="E3190" s="15">
        <x:v>44733.6604549421</x:v>
      </x:c>
      <x:c r="F3190" t="s">
        <x:v>97</x:v>
      </x:c>
      <x:c r="G3190" s="6">
        <x:v>82.44071674446</x:v>
      </x:c>
      <x:c r="H3190" t="s">
        <x:v>95</x:v>
      </x:c>
      <x:c r="I3190" s="6">
        <x:v>30.0656180089445</x:v>
      </x:c>
      <x:c r="J3190" t="s">
        <x:v>93</x:v>
      </x:c>
      <x:c r="K3190" s="6">
        <x:v>1018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22.633</x:v>
      </x:c>
      <x:c r="S3190" s="8">
        <x:v>82819.5613879213</x:v>
      </x:c>
      <x:c r="T3190" s="12">
        <x:v>255867.582161943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301574</x:v>
      </x:c>
      <x:c r="B3191" s="1">
        <x:v>44758.6781426273</x:v>
      </x:c>
      <x:c r="C3191" s="6">
        <x:v>55.1421560683333</x:v>
      </x:c>
      <x:c r="D3191" s="14" t="s">
        <x:v>92</x:v>
      </x:c>
      <x:c r="E3191" s="15">
        <x:v>44733.6604549421</x:v>
      </x:c>
      <x:c r="F3191" t="s">
        <x:v>97</x:v>
      </x:c>
      <x:c r="G3191" s="6">
        <x:v>82.4816613214107</x:v>
      </x:c>
      <x:c r="H3191" t="s">
        <x:v>95</x:v>
      </x:c>
      <x:c r="I3191" s="6">
        <x:v>30.0594909080542</x:v>
      </x:c>
      <x:c r="J3191" t="s">
        <x:v>93</x:v>
      </x:c>
      <x:c r="K3191" s="6">
        <x:v>1018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22.628</x:v>
      </x:c>
      <x:c r="S3191" s="8">
        <x:v>82831.6249880574</x:v>
      </x:c>
      <x:c r="T3191" s="12">
        <x:v>255872.375701457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301580</x:v>
      </x:c>
      <x:c r="B3192" s="1">
        <x:v>44758.6781543171</x:v>
      </x:c>
      <x:c r="C3192" s="6">
        <x:v>55.1589840933333</x:v>
      </x:c>
      <x:c r="D3192" s="14" t="s">
        <x:v>92</x:v>
      </x:c>
      <x:c r="E3192" s="15">
        <x:v>44733.6604549421</x:v>
      </x:c>
      <x:c r="F3192" t="s">
        <x:v>97</x:v>
      </x:c>
      <x:c r="G3192" s="6">
        <x:v>82.4119470603088</x:v>
      </x:c>
      <x:c r="H3192" t="s">
        <x:v>95</x:v>
      </x:c>
      <x:c r="I3192" s="6">
        <x:v>30.0656180089445</x:v>
      </x:c>
      <x:c r="J3192" t="s">
        <x:v>93</x:v>
      </x:c>
      <x:c r="K3192" s="6">
        <x:v>1018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22.637</x:v>
      </x:c>
      <x:c r="S3192" s="8">
        <x:v>82822.7308312837</x:v>
      </x:c>
      <x:c r="T3192" s="12">
        <x:v>255869.289034964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301585</x:v>
      </x:c>
      <x:c r="B3193" s="1">
        <x:v>44758.678166088</x:v>
      </x:c>
      <x:c r="C3193" s="6">
        <x:v>55.1759265666667</x:v>
      </x:c>
      <x:c r="D3193" s="14" t="s">
        <x:v>92</x:v>
      </x:c>
      <x:c r="E3193" s="15">
        <x:v>44733.6604549421</x:v>
      </x:c>
      <x:c r="F3193" t="s">
        <x:v>97</x:v>
      </x:c>
      <x:c r="G3193" s="6">
        <x:v>82.4047565540025</x:v>
      </x:c>
      <x:c r="H3193" t="s">
        <x:v>95</x:v>
      </x:c>
      <x:c r="I3193" s="6">
        <x:v>30.0656180089445</x:v>
      </x:c>
      <x:c r="J3193" t="s">
        <x:v>93</x:v>
      </x:c>
      <x:c r="K3193" s="6">
        <x:v>1018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22.638</x:v>
      </x:c>
      <x:c r="S3193" s="8">
        <x:v>82832.1164578108</x:v>
      </x:c>
      <x:c r="T3193" s="12">
        <x:v>255874.443561721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301589</x:v>
      </x:c>
      <x:c r="B3194" s="1">
        <x:v>44758.6781773495</x:v>
      </x:c>
      <x:c r="C3194" s="6">
        <x:v>55.1921544766667</x:v>
      </x:c>
      <x:c r="D3194" s="14" t="s">
        <x:v>92</x:v>
      </x:c>
      <x:c r="E3194" s="15">
        <x:v>44733.6604549421</x:v>
      </x:c>
      <x:c r="F3194" t="s">
        <x:v>97</x:v>
      </x:c>
      <x:c r="G3194" s="6">
        <x:v>82.4456798671191</x:v>
      </x:c>
      <x:c r="H3194" t="s">
        <x:v>95</x:v>
      </x:c>
      <x:c r="I3194" s="6">
        <x:v>30.0594909080542</x:v>
      </x:c>
      <x:c r="J3194" t="s">
        <x:v>93</x:v>
      </x:c>
      <x:c r="K3194" s="6">
        <x:v>1018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22.633</x:v>
      </x:c>
      <x:c r="S3194" s="8">
        <x:v>82832.5449455919</x:v>
      </x:c>
      <x:c r="T3194" s="12">
        <x:v>255876.309623523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301595</x:v>
      </x:c>
      <x:c r="B3195" s="1">
        <x:v>44758.6781890393</x:v>
      </x:c>
      <x:c r="C3195" s="6">
        <x:v>55.2089847</x:v>
      </x:c>
      <x:c r="D3195" s="14" t="s">
        <x:v>92</x:v>
      </x:c>
      <x:c r="E3195" s="15">
        <x:v>44733.6604549421</x:v>
      </x:c>
      <x:c r="F3195" t="s">
        <x:v>97</x:v>
      </x:c>
      <x:c r="G3195" s="6">
        <x:v>82.4263303703778</x:v>
      </x:c>
      <x:c r="H3195" t="s">
        <x:v>95</x:v>
      </x:c>
      <x:c r="I3195" s="6">
        <x:v>30.0656180089445</x:v>
      </x:c>
      <x:c r="J3195" t="s">
        <x:v>93</x:v>
      </x:c>
      <x:c r="K3195" s="6">
        <x:v>1018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22.635</x:v>
      </x:c>
      <x:c r="S3195" s="8">
        <x:v>82843.9403103415</x:v>
      </x:c>
      <x:c r="T3195" s="12">
        <x:v>255871.170547339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301600</x:v>
      </x:c>
      <x:c r="B3196" s="1">
        <x:v>44758.6782007755</x:v>
      </x:c>
      <x:c r="C3196" s="6">
        <x:v>55.2258643766667</x:v>
      </x:c>
      <x:c r="D3196" s="14" t="s">
        <x:v>92</x:v>
      </x:c>
      <x:c r="E3196" s="15">
        <x:v>44733.6604549421</x:v>
      </x:c>
      <x:c r="F3196" t="s">
        <x:v>97</x:v>
      </x:c>
      <x:c r="G3196" s="6">
        <x:v>82.419138332397</x:v>
      </x:c>
      <x:c r="H3196" t="s">
        <x:v>95</x:v>
      </x:c>
      <x:c r="I3196" s="6">
        <x:v>30.0656180089445</x:v>
      </x:c>
      <x:c r="J3196" t="s">
        <x:v>93</x:v>
      </x:c>
      <x:c r="K3196" s="6">
        <x:v>1018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22.636</x:v>
      </x:c>
      <x:c r="S3196" s="8">
        <x:v>82840.9690351944</x:v>
      </x:c>
      <x:c r="T3196" s="12">
        <x:v>255879.92009964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301601</x:v>
      </x:c>
      <x:c r="B3197" s="1">
        <x:v>44758.6782118403</x:v>
      </x:c>
      <x:c r="C3197" s="6">
        <x:v>55.2418226383333</x:v>
      </x:c>
      <x:c r="D3197" s="14" t="s">
        <x:v>92</x:v>
      </x:c>
      <x:c r="E3197" s="15">
        <x:v>44733.6604549421</x:v>
      </x:c>
      <x:c r="F3197" t="s">
        <x:v>97</x:v>
      </x:c>
      <x:c r="G3197" s="6">
        <x:v>82.419138332397</x:v>
      </x:c>
      <x:c r="H3197" t="s">
        <x:v>95</x:v>
      </x:c>
      <x:c r="I3197" s="6">
        <x:v>30.0656180089445</x:v>
      </x:c>
      <x:c r="J3197" t="s">
        <x:v>93</x:v>
      </x:c>
      <x:c r="K3197" s="6">
        <x:v>1018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22.636</x:v>
      </x:c>
      <x:c r="S3197" s="8">
        <x:v>82841.9601009844</x:v>
      </x:c>
      <x:c r="T3197" s="12">
        <x:v>255861.615728337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301609</x:v>
      </x:c>
      <x:c r="B3198" s="1">
        <x:v>44758.6782234954</x:v>
      </x:c>
      <x:c r="C3198" s="6">
        <x:v>55.2586232766667</x:v>
      </x:c>
      <x:c r="D3198" s="14" t="s">
        <x:v>92</x:v>
      </x:c>
      <x:c r="E3198" s="15">
        <x:v>44733.6604549421</x:v>
      </x:c>
      <x:c r="F3198" t="s">
        <x:v>97</x:v>
      </x:c>
      <x:c r="G3198" s="6">
        <x:v>82.4119470603088</x:v>
      </x:c>
      <x:c r="H3198" t="s">
        <x:v>95</x:v>
      </x:c>
      <x:c r="I3198" s="6">
        <x:v>30.0656180089445</x:v>
      </x:c>
      <x:c r="J3198" t="s">
        <x:v>93</x:v>
      </x:c>
      <x:c r="K3198" s="6">
        <x:v>1018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22.637</x:v>
      </x:c>
      <x:c r="S3198" s="8">
        <x:v>82848.771053085</x:v>
      </x:c>
      <x:c r="T3198" s="12">
        <x:v>255865.715958108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301613</x:v>
      </x:c>
      <x:c r="B3199" s="1">
        <x:v>44758.6782351852</x:v>
      </x:c>
      <x:c r="C3199" s="6">
        <x:v>55.2754283033333</x:v>
      </x:c>
      <x:c r="D3199" s="14" t="s">
        <x:v>92</x:v>
      </x:c>
      <x:c r="E3199" s="15">
        <x:v>44733.6604549421</x:v>
      </x:c>
      <x:c r="F3199" t="s">
        <x:v>97</x:v>
      </x:c>
      <x:c r="G3199" s="6">
        <x:v>82.3760021843823</x:v>
      </x:c>
      <x:c r="H3199" t="s">
        <x:v>95</x:v>
      </x:c>
      <x:c r="I3199" s="6">
        <x:v>30.0656180089445</x:v>
      </x:c>
      <x:c r="J3199" t="s">
        <x:v>93</x:v>
      </x:c>
      <x:c r="K3199" s="6">
        <x:v>1018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22.642</x:v>
      </x:c>
      <x:c r="S3199" s="8">
        <x:v>82859.01119704</x:v>
      </x:c>
      <x:c r="T3199" s="12">
        <x:v>255864.081623933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301617</x:v>
      </x:c>
      <x:c r="B3200" s="1">
        <x:v>44758.6782469097</x:v>
      </x:c>
      <x:c r="C3200" s="6">
        <x:v>55.2923208683333</x:v>
      </x:c>
      <x:c r="D3200" s="14" t="s">
        <x:v>92</x:v>
      </x:c>
      <x:c r="E3200" s="15">
        <x:v>44733.6604549421</x:v>
      </x:c>
      <x:c r="F3200" t="s">
        <x:v>97</x:v>
      </x:c>
      <x:c r="G3200" s="6">
        <x:v>82.3616295913863</x:v>
      </x:c>
      <x:c r="H3200" t="s">
        <x:v>95</x:v>
      </x:c>
      <x:c r="I3200" s="6">
        <x:v>30.0656180089445</x:v>
      </x:c>
      <x:c r="J3200" t="s">
        <x:v>93</x:v>
      </x:c>
      <x:c r="K3200" s="6">
        <x:v>1018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22.644</x:v>
      </x:c>
      <x:c r="S3200" s="8">
        <x:v>82854.3966083233</x:v>
      </x:c>
      <x:c r="T3200" s="12">
        <x:v>255874.733301691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301623</x:v>
      </x:c>
      <x:c r="B3201" s="1">
        <x:v>44758.6782586458</x:v>
      </x:c>
      <x:c r="C3201" s="6">
        <x:v>55.3092041016667</x:v>
      </x:c>
      <x:c r="D3201" s="14" t="s">
        <x:v>92</x:v>
      </x:c>
      <x:c r="E3201" s="15">
        <x:v>44733.6604549421</x:v>
      </x:c>
      <x:c r="F3201" t="s">
        <x:v>97</x:v>
      </x:c>
      <x:c r="G3201" s="6">
        <x:v>82.4141769295793</x:v>
      </x:c>
      <x:c r="H3201" t="s">
        <x:v>95</x:v>
      </x:c>
      <x:c r="I3201" s="6">
        <x:v>30.0717451210289</x:v>
      </x:c>
      <x:c r="J3201" t="s">
        <x:v>93</x:v>
      </x:c>
      <x:c r="K3201" s="6">
        <x:v>1018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22.636</x:v>
      </x:c>
      <x:c r="S3201" s="8">
        <x:v>82863.6942759631</x:v>
      </x:c>
      <x:c r="T3201" s="12">
        <x:v>255871.523335197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301627</x:v>
      </x:c>
      <x:c r="B3202" s="1">
        <x:v>44758.6782697569</x:v>
      </x:c>
      <x:c r="C3202" s="6">
        <x:v>55.3252174183333</x:v>
      </x:c>
      <x:c r="D3202" s="14" t="s">
        <x:v>92</x:v>
      </x:c>
      <x:c r="E3202" s="15">
        <x:v>44733.6604549421</x:v>
      </x:c>
      <x:c r="F3202" t="s">
        <x:v>97</x:v>
      </x:c>
      <x:c r="G3202" s="6">
        <x:v>82.3760021843823</x:v>
      </x:c>
      <x:c r="H3202" t="s">
        <x:v>95</x:v>
      </x:c>
      <x:c r="I3202" s="6">
        <x:v>30.0656180089445</x:v>
      </x:c>
      <x:c r="J3202" t="s">
        <x:v>93</x:v>
      </x:c>
      <x:c r="K3202" s="6">
        <x:v>1018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22.642</x:v>
      </x:c>
      <x:c r="S3202" s="8">
        <x:v>82864.9243784127</x:v>
      </x:c>
      <x:c r="T3202" s="12">
        <x:v>255872.149471988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301631</x:v>
      </x:c>
      <x:c r="B3203" s="1">
        <x:v>44758.6782814468</x:v>
      </x:c>
      <x:c r="C3203" s="6">
        <x:v>55.3420328366667</x:v>
      </x:c>
      <x:c r="D3203" s="14" t="s">
        <x:v>92</x:v>
      </x:c>
      <x:c r="E3203" s="15">
        <x:v>44733.6604549421</x:v>
      </x:c>
      <x:c r="F3203" t="s">
        <x:v>97</x:v>
      </x:c>
      <x:c r="G3203" s="6">
        <x:v>82.3494868300843</x:v>
      </x:c>
      <x:c r="H3203" t="s">
        <x:v>95</x:v>
      </x:c>
      <x:c r="I3203" s="6">
        <x:v>30.0717451210289</x:v>
      </x:c>
      <x:c r="J3203" t="s">
        <x:v>93</x:v>
      </x:c>
      <x:c r="K3203" s="6">
        <x:v>1018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22.645</x:v>
      </x:c>
      <x:c r="S3203" s="8">
        <x:v>82868.5265397666</x:v>
      </x:c>
      <x:c r="T3203" s="12">
        <x:v>255863.981416321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301640</x:v>
      </x:c>
      <x:c r="B3204" s="1">
        <x:v>44758.6782931713</x:v>
      </x:c>
      <x:c r="C3204" s="6">
        <x:v>55.3589161666667</x:v>
      </x:c>
      <x:c r="D3204" s="14" t="s">
        <x:v>92</x:v>
      </x:c>
      <x:c r="E3204" s="15">
        <x:v>44733.6604549421</x:v>
      </x:c>
      <x:c r="F3204" t="s">
        <x:v>97</x:v>
      </x:c>
      <x:c r="G3204" s="6">
        <x:v>82.3279372349154</x:v>
      </x:c>
      <x:c r="H3204" t="s">
        <x:v>95</x:v>
      </x:c>
      <x:c r="I3204" s="6">
        <x:v>30.0717451210289</x:v>
      </x:c>
      <x:c r="J3204" t="s">
        <x:v>93</x:v>
      </x:c>
      <x:c r="K3204" s="6">
        <x:v>1018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22.648</x:v>
      </x:c>
      <x:c r="S3204" s="8">
        <x:v>82876.4518817463</x:v>
      </x:c>
      <x:c r="T3204" s="12">
        <x:v>255871.40978953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301643</x:v>
      </x:c>
      <x:c r="B3205" s="1">
        <x:v>44758.6783048958</x:v>
      </x:c>
      <x:c r="C3205" s="6">
        <x:v>55.3758154716667</x:v>
      </x:c>
      <x:c r="D3205" s="14" t="s">
        <x:v>92</x:v>
      </x:c>
      <x:c r="E3205" s="15">
        <x:v>44733.6604549421</x:v>
      </x:c>
      <x:c r="F3205" t="s">
        <x:v>97</x:v>
      </x:c>
      <x:c r="G3205" s="6">
        <x:v>82.3279372349154</x:v>
      </x:c>
      <x:c r="H3205" t="s">
        <x:v>95</x:v>
      </x:c>
      <x:c r="I3205" s="6">
        <x:v>30.0717451210289</x:v>
      </x:c>
      <x:c r="J3205" t="s">
        <x:v>93</x:v>
      </x:c>
      <x:c r="K3205" s="6">
        <x:v>1018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22.648</x:v>
      </x:c>
      <x:c r="S3205" s="8">
        <x:v>82883.2382247391</x:v>
      </x:c>
      <x:c r="T3205" s="12">
        <x:v>255876.824838506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301647</x:v>
      </x:c>
      <x:c r="B3206" s="1">
        <x:v>44758.6783160069</x:v>
      </x:c>
      <x:c r="C3206" s="6">
        <x:v>55.3918284733333</x:v>
      </x:c>
      <x:c r="D3206" s="14" t="s">
        <x:v>92</x:v>
      </x:c>
      <x:c r="E3206" s="15">
        <x:v>44733.6604549421</x:v>
      </x:c>
      <x:c r="F3206" t="s">
        <x:v>97</x:v>
      </x:c>
      <x:c r="G3206" s="6">
        <x:v>82.3423028669894</x:v>
      </x:c>
      <x:c r="H3206" t="s">
        <x:v>95</x:v>
      </x:c>
      <x:c r="I3206" s="6">
        <x:v>30.0717451210289</x:v>
      </x:c>
      <x:c r="J3206" t="s">
        <x:v>93</x:v>
      </x:c>
      <x:c r="K3206" s="6">
        <x:v>1018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22.646</x:v>
      </x:c>
      <x:c r="S3206" s="8">
        <x:v>82884.4110776356</x:v>
      </x:c>
      <x:c r="T3206" s="12">
        <x:v>255866.353474399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301652</x:v>
      </x:c>
      <x:c r="B3207" s="1">
        <x:v>44758.678327662</x:v>
      </x:c>
      <x:c r="C3207" s="6">
        <x:v>55.4086159483333</x:v>
      </x:c>
      <x:c r="D3207" s="14" t="s">
        <x:v>92</x:v>
      </x:c>
      <x:c r="E3207" s="15">
        <x:v>44733.6604549421</x:v>
      </x:c>
      <x:c r="F3207" t="s">
        <x:v>97</x:v>
      </x:c>
      <x:c r="G3207" s="6">
        <x:v>82.3760021843823</x:v>
      </x:c>
      <x:c r="H3207" t="s">
        <x:v>95</x:v>
      </x:c>
      <x:c r="I3207" s="6">
        <x:v>30.0656180089445</x:v>
      </x:c>
      <x:c r="J3207" t="s">
        <x:v>93</x:v>
      </x:c>
      <x:c r="K3207" s="6">
        <x:v>1018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22.642</x:v>
      </x:c>
      <x:c r="S3207" s="8">
        <x:v>82880.4622158721</x:v>
      </x:c>
      <x:c r="T3207" s="12">
        <x:v>255876.110701869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301660</x:v>
      </x:c>
      <x:c r="B3208" s="1">
        <x:v>44758.6783394329</x:v>
      </x:c>
      <x:c r="C3208" s="6">
        <x:v>55.4255715283333</x:v>
      </x:c>
      <x:c r="D3208" s="14" t="s">
        <x:v>92</x:v>
      </x:c>
      <x:c r="E3208" s="15">
        <x:v>44733.6604549421</x:v>
      </x:c>
      <x:c r="F3208" t="s">
        <x:v>97</x:v>
      </x:c>
      <x:c r="G3208" s="6">
        <x:v>82.3472600584198</x:v>
      </x:c>
      <x:c r="H3208" t="s">
        <x:v>95</x:v>
      </x:c>
      <x:c r="I3208" s="6">
        <x:v>30.0656180089445</x:v>
      </x:c>
      <x:c r="J3208" t="s">
        <x:v>93</x:v>
      </x:c>
      <x:c r="K3208" s="6">
        <x:v>1018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22.646</x:v>
      </x:c>
      <x:c r="S3208" s="8">
        <x:v>82891.1423348102</x:v>
      </x:c>
      <x:c r="T3208" s="12">
        <x:v>255874.270934646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301663</x:v>
      </x:c>
      <x:c r="B3209" s="1">
        <x:v>44758.6783511227</x:v>
      </x:c>
      <x:c r="C3209" s="6">
        <x:v>55.4424076733333</x:v>
      </x:c>
      <x:c r="D3209" s="14" t="s">
        <x:v>92</x:v>
      </x:c>
      <x:c r="E3209" s="15">
        <x:v>44733.6604549421</x:v>
      </x:c>
      <x:c r="F3209" t="s">
        <x:v>97</x:v>
      </x:c>
      <x:c r="G3209" s="6">
        <x:v>82.3185301690388</x:v>
      </x:c>
      <x:c r="H3209" t="s">
        <x:v>95</x:v>
      </x:c>
      <x:c r="I3209" s="6">
        <x:v>30.0656180089445</x:v>
      </x:c>
      <x:c r="J3209" t="s">
        <x:v>93</x:v>
      </x:c>
      <x:c r="K3209" s="6">
        <x:v>1018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22.65</x:v>
      </x:c>
      <x:c r="S3209" s="8">
        <x:v>82891.760551077</x:v>
      </x:c>
      <x:c r="T3209" s="12">
        <x:v>255872.250750204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301669</x:v>
      </x:c>
      <x:c r="B3210" s="1">
        <x:v>44758.6783628125</x:v>
      </x:c>
      <x:c r="C3210" s="6">
        <x:v>55.45922326</x:v>
      </x:c>
      <x:c r="D3210" s="14" t="s">
        <x:v>92</x:v>
      </x:c>
      <x:c r="E3210" s="15">
        <x:v>44733.6604549421</x:v>
      </x:c>
      <x:c r="F3210" t="s">
        <x:v>97</x:v>
      </x:c>
      <x:c r="G3210" s="6">
        <x:v>82.3566715580319</x:v>
      </x:c>
      <x:c r="H3210" t="s">
        <x:v>95</x:v>
      </x:c>
      <x:c r="I3210" s="6">
        <x:v>30.0717451210289</x:v>
      </x:c>
      <x:c r="J3210" t="s">
        <x:v>93</x:v>
      </x:c>
      <x:c r="K3210" s="6">
        <x:v>1018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22.644</x:v>
      </x:c>
      <x:c r="S3210" s="8">
        <x:v>82895.4772610014</x:v>
      </x:c>
      <x:c r="T3210" s="12">
        <x:v>255882.487625891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301674</x:v>
      </x:c>
      <x:c r="B3211" s="1">
        <x:v>44758.6783738773</x:v>
      </x:c>
      <x:c r="C3211" s="6">
        <x:v>55.4751794316667</x:v>
      </x:c>
      <x:c r="D3211" s="14" t="s">
        <x:v>92</x:v>
      </x:c>
      <x:c r="E3211" s="15">
        <x:v>44733.6604549421</x:v>
      </x:c>
      <x:c r="F3211" t="s">
        <x:v>97</x:v>
      </x:c>
      <x:c r="G3211" s="6">
        <x:v>82.330667878404</x:v>
      </x:c>
      <x:c r="H3211" t="s">
        <x:v>95</x:v>
      </x:c>
      <x:c r="I3211" s="6">
        <x:v>30.0594909080542</x:v>
      </x:c>
      <x:c r="J3211" t="s">
        <x:v>93</x:v>
      </x:c>
      <x:c r="K3211" s="6">
        <x:v>1018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22.649</x:v>
      </x:c>
      <x:c r="S3211" s="8">
        <x:v>82895.5616754158</x:v>
      </x:c>
      <x:c r="T3211" s="12">
        <x:v>255861.287938008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301680</x:v>
      </x:c>
      <x:c r="B3212" s="1">
        <x:v>44758.6783856481</x:v>
      </x:c>
      <x:c r="C3212" s="6">
        <x:v>55.492118065</x:v>
      </x:c>
      <x:c r="D3212" s="14" t="s">
        <x:v>92</x:v>
      </x:c>
      <x:c r="E3212" s="15">
        <x:v>44733.6604549421</x:v>
      </x:c>
      <x:c r="F3212" t="s">
        <x:v>97</x:v>
      </x:c>
      <x:c r="G3212" s="6">
        <x:v>82.3351196686366</x:v>
      </x:c>
      <x:c r="H3212" t="s">
        <x:v>95</x:v>
      </x:c>
      <x:c r="I3212" s="6">
        <x:v>30.0717451210289</x:v>
      </x:c>
      <x:c r="J3212" t="s">
        <x:v>93</x:v>
      </x:c>
      <x:c r="K3212" s="6">
        <x:v>1018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22.647</x:v>
      </x:c>
      <x:c r="S3212" s="8">
        <x:v>82897.3877954647</x:v>
      </x:c>
      <x:c r="T3212" s="12">
        <x:v>255880.702470654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301684</x:v>
      </x:c>
      <x:c r="B3213" s="1">
        <x:v>44758.6783973727</x:v>
      </x:c>
      <x:c r="C3213" s="6">
        <x:v>55.5089834633333</x:v>
      </x:c>
      <x:c r="D3213" s="14" t="s">
        <x:v>92</x:v>
      </x:c>
      <x:c r="E3213" s="15">
        <x:v>44733.6604549421</x:v>
      </x:c>
      <x:c r="F3213" t="s">
        <x:v>97</x:v>
      </x:c>
      <x:c r="G3213" s="6">
        <x:v>82.2969907780054</x:v>
      </x:c>
      <x:c r="H3213" t="s">
        <x:v>95</x:v>
      </x:c>
      <x:c r="I3213" s="6">
        <x:v>30.0656180089445</x:v>
      </x:c>
      <x:c r="J3213" t="s">
        <x:v>93</x:v>
      </x:c>
      <x:c r="K3213" s="6">
        <x:v>1018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22.653</x:v>
      </x:c>
      <x:c r="S3213" s="8">
        <x:v>82907.1480755841</x:v>
      </x:c>
      <x:c r="T3213" s="12">
        <x:v>255867.403628075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301686</x:v>
      </x:c>
      <x:c r="B3214" s="1">
        <x:v>44758.6784090625</x:v>
      </x:c>
      <x:c r="C3214" s="6">
        <x:v>55.5258416283333</x:v>
      </x:c>
      <x:c r="D3214" s="14" t="s">
        <x:v>92</x:v>
      </x:c>
      <x:c r="E3214" s="15">
        <x:v>44733.6604549421</x:v>
      </x:c>
      <x:c r="F3214" t="s">
        <x:v>97</x:v>
      </x:c>
      <x:c r="G3214" s="6">
        <x:v>82.2969907780054</x:v>
      </x:c>
      <x:c r="H3214" t="s">
        <x:v>95</x:v>
      </x:c>
      <x:c r="I3214" s="6">
        <x:v>30.0656180089445</x:v>
      </x:c>
      <x:c r="J3214" t="s">
        <x:v>93</x:v>
      </x:c>
      <x:c r="K3214" s="6">
        <x:v>1018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22.653</x:v>
      </x:c>
      <x:c r="S3214" s="8">
        <x:v>82905.3268537053</x:v>
      </x:c>
      <x:c r="T3214" s="12">
        <x:v>255867.399268035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301693</x:v>
      </x:c>
      <x:c r="B3215" s="1">
        <x:v>44758.6784207176</x:v>
      </x:c>
      <x:c r="C3215" s="6">
        <x:v>55.5426124</x:v>
      </x:c>
      <x:c r="D3215" s="14" t="s">
        <x:v>92</x:v>
      </x:c>
      <x:c r="E3215" s="15">
        <x:v>44733.6604549421</x:v>
      </x:c>
      <x:c r="F3215" t="s">
        <x:v>97</x:v>
      </x:c>
      <x:c r="G3215" s="6">
        <x:v>82.2633297216231</x:v>
      </x:c>
      <x:c r="H3215" t="s">
        <x:v>95</x:v>
      </x:c>
      <x:c r="I3215" s="6">
        <x:v>30.0717451210289</x:v>
      </x:c>
      <x:c r="J3215" t="s">
        <x:v>93</x:v>
      </x:c>
      <x:c r="K3215" s="6">
        <x:v>1018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22.657</x:v>
      </x:c>
      <x:c r="S3215" s="8">
        <x:v>82907.7429725027</x:v>
      </x:c>
      <x:c r="T3215" s="12">
        <x:v>255873.646240896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301696</x:v>
      </x:c>
      <x:c r="B3216" s="1">
        <x:v>44758.6784318287</x:v>
      </x:c>
      <x:c r="C3216" s="6">
        <x:v>55.5585871566667</x:v>
      </x:c>
      <x:c r="D3216" s="14" t="s">
        <x:v>92</x:v>
      </x:c>
      <x:c r="E3216" s="15">
        <x:v>44733.6604549421</x:v>
      </x:c>
      <x:c r="F3216" t="s">
        <x:v>97</x:v>
      </x:c>
      <x:c r="G3216" s="6">
        <x:v>82.2969907780054</x:v>
      </x:c>
      <x:c r="H3216" t="s">
        <x:v>95</x:v>
      </x:c>
      <x:c r="I3216" s="6">
        <x:v>30.0656180089445</x:v>
      </x:c>
      <x:c r="J3216" t="s">
        <x:v>93</x:v>
      </x:c>
      <x:c r="K3216" s="6">
        <x:v>1018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22.653</x:v>
      </x:c>
      <x:c r="S3216" s="8">
        <x:v>82918.9798399343</x:v>
      </x:c>
      <x:c r="T3216" s="12">
        <x:v>255854.296115004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301702</x:v>
      </x:c>
      <x:c r="B3217" s="1">
        <x:v>44758.6784434838</x:v>
      </x:c>
      <x:c r="C3217" s="6">
        <x:v>55.57538929</x:v>
      </x:c>
      <x:c r="D3217" s="14" t="s">
        <x:v>92</x:v>
      </x:c>
      <x:c r="E3217" s="15">
        <x:v>44733.6604549421</x:v>
      </x:c>
      <x:c r="F3217" t="s">
        <x:v>97</x:v>
      </x:c>
      <x:c r="G3217" s="6">
        <x:v>82.2848586836661</x:v>
      </x:c>
      <x:c r="H3217" t="s">
        <x:v>95</x:v>
      </x:c>
      <x:c r="I3217" s="6">
        <x:v>30.0717451210289</x:v>
      </x:c>
      <x:c r="J3217" t="s">
        <x:v>93</x:v>
      </x:c>
      <x:c r="K3217" s="6">
        <x:v>1018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22.654</x:v>
      </x:c>
      <x:c r="S3217" s="8">
        <x:v>82919.1227426878</x:v>
      </x:c>
      <x:c r="T3217" s="12">
        <x:v>255872.470268018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301709</x:v>
      </x:c>
      <x:c r="B3218" s="1">
        <x:v>44758.6784551736</x:v>
      </x:c>
      <x:c r="C3218" s="6">
        <x:v>55.5922055633333</x:v>
      </x:c>
      <x:c r="D3218" s="14" t="s">
        <x:v>92</x:v>
      </x:c>
      <x:c r="E3218" s="15">
        <x:v>44733.6604549421</x:v>
      </x:c>
      <x:c r="F3218" t="s">
        <x:v>97</x:v>
      </x:c>
      <x:c r="G3218" s="6">
        <x:v>82.2682822856295</x:v>
      </x:c>
      <x:c r="H3218" t="s">
        <x:v>95</x:v>
      </x:c>
      <x:c r="I3218" s="6">
        <x:v>30.0656180089445</x:v>
      </x:c>
      <x:c r="J3218" t="s">
        <x:v>93</x:v>
      </x:c>
      <x:c r="K3218" s="6">
        <x:v>1018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22.657</x:v>
      </x:c>
      <x:c r="S3218" s="8">
        <x:v>82919.1520277289</x:v>
      </x:c>
      <x:c r="T3218" s="12">
        <x:v>255855.64727556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301712</x:v>
      </x:c>
      <x:c r="B3219" s="1">
        <x:v>44758.6784668634</x:v>
      </x:c>
      <x:c r="C3219" s="6">
        <x:v>55.6090445866667</x:v>
      </x:c>
      <x:c r="D3219" s="14" t="s">
        <x:v>92</x:v>
      </x:c>
      <x:c r="E3219" s="15">
        <x:v>44733.6604549421</x:v>
      </x:c>
      <x:c r="F3219" t="s">
        <x:v>97</x:v>
      </x:c>
      <x:c r="G3219" s="6">
        <x:v>82.2875888638939</x:v>
      </x:c>
      <x:c r="H3219" t="s">
        <x:v>95</x:v>
      </x:c>
      <x:c r="I3219" s="6">
        <x:v>30.0594909080542</x:v>
      </x:c>
      <x:c r="J3219" t="s">
        <x:v>93</x:v>
      </x:c>
      <x:c r="K3219" s="6">
        <x:v>1018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22.655</x:v>
      </x:c>
      <x:c r="S3219" s="8">
        <x:v>82923.166012472</x:v>
      </x:c>
      <x:c r="T3219" s="12">
        <x:v>255860.805049463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301717</x:v>
      </x:c>
      <x:c r="B3220" s="1">
        <x:v>44758.6784785532</x:v>
      </x:c>
      <x:c r="C3220" s="6">
        <x:v>55.6258885866667</x:v>
      </x:c>
      <x:c r="D3220" s="14" t="s">
        <x:v>92</x:v>
      </x:c>
      <x:c r="E3220" s="15">
        <x:v>44733.6604549421</x:v>
      </x:c>
      <x:c r="F3220" t="s">
        <x:v>97</x:v>
      </x:c>
      <x:c r="G3220" s="6">
        <x:v>82.2633297216231</x:v>
      </x:c>
      <x:c r="H3220" t="s">
        <x:v>95</x:v>
      </x:c>
      <x:c r="I3220" s="6">
        <x:v>30.0717451210289</x:v>
      </x:c>
      <x:c r="J3220" t="s">
        <x:v>93</x:v>
      </x:c>
      <x:c r="K3220" s="6">
        <x:v>1018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22.657</x:v>
      </x:c>
      <x:c r="S3220" s="8">
        <x:v>82923.083144696</x:v>
      </x:c>
      <x:c r="T3220" s="12">
        <x:v>255854.338293044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301723</x:v>
      </x:c>
      <x:c r="B3221" s="1">
        <x:v>44758.6784897338</x:v>
      </x:c>
      <x:c r="C3221" s="6">
        <x:v>55.6419862833333</x:v>
      </x:c>
      <x:c r="D3221" s="14" t="s">
        <x:v>92</x:v>
      </x:c>
      <x:c r="E3221" s="15">
        <x:v>44733.6604549421</x:v>
      </x:c>
      <x:c r="F3221" t="s">
        <x:v>97</x:v>
      </x:c>
      <x:c r="G3221" s="6">
        <x:v>82.253932621313</x:v>
      </x:c>
      <x:c r="H3221" t="s">
        <x:v>95</x:v>
      </x:c>
      <x:c r="I3221" s="6">
        <x:v>30.0656180089445</x:v>
      </x:c>
      <x:c r="J3221" t="s">
        <x:v>93</x:v>
      </x:c>
      <x:c r="K3221" s="6">
        <x:v>1018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22.659</x:v>
      </x:c>
      <x:c r="S3221" s="8">
        <x:v>82933.4811793315</x:v>
      </x:c>
      <x:c r="T3221" s="12">
        <x:v>255854.941351055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301729</x:v>
      </x:c>
      <x:c r="B3222" s="1">
        <x:v>44758.6785014699</x:v>
      </x:c>
      <x:c r="C3222" s="6">
        <x:v>55.658908255</x:v>
      </x:c>
      <x:c r="D3222" s="14" t="s">
        <x:v>92</x:v>
      </x:c>
      <x:c r="E3222" s="15">
        <x:v>44733.6604549421</x:v>
      </x:c>
      <x:c r="F3222" t="s">
        <x:v>97</x:v>
      </x:c>
      <x:c r="G3222" s="6">
        <x:v>82.2583776121736</x:v>
      </x:c>
      <x:c r="H3222" t="s">
        <x:v>95</x:v>
      </x:c>
      <x:c r="I3222" s="6">
        <x:v>30.0778722443074</x:v>
      </x:c>
      <x:c r="J3222" t="s">
        <x:v>93</x:v>
      </x:c>
      <x:c r="K3222" s="6">
        <x:v>1018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22.657</x:v>
      </x:c>
      <x:c r="S3222" s="8">
        <x:v>82931.3797919138</x:v>
      </x:c>
      <x:c r="T3222" s="12">
        <x:v>255855.611949691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301735</x:v>
      </x:c>
      <x:c r="B3223" s="1">
        <x:v>44758.6785131597</x:v>
      </x:c>
      <x:c r="C3223" s="6">
        <x:v>55.6757305666667</x:v>
      </x:c>
      <x:c r="D3223" s="14" t="s">
        <x:v>92</x:v>
      </x:c>
      <x:c r="E3223" s="15">
        <x:v>44733.6604549421</x:v>
      </x:c>
      <x:c r="F3223" t="s">
        <x:v>97</x:v>
      </x:c>
      <x:c r="G3223" s="6">
        <x:v>82.232413849696</x:v>
      </x:c>
      <x:c r="H3223" t="s">
        <x:v>95</x:v>
      </x:c>
      <x:c r="I3223" s="6">
        <x:v>30.0656180089445</x:v>
      </x:c>
      <x:c r="J3223" t="s">
        <x:v>93</x:v>
      </x:c>
      <x:c r="K3223" s="6">
        <x:v>1018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22.662</x:v>
      </x:c>
      <x:c r="S3223" s="8">
        <x:v>82930.6697973179</x:v>
      </x:c>
      <x:c r="T3223" s="12">
        <x:v>255852.845964311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301740</x:v>
      </x:c>
      <x:c r="B3224" s="1">
        <x:v>44758.6785248495</x:v>
      </x:c>
      <x:c r="C3224" s="6">
        <x:v>55.6925788566667</x:v>
      </x:c>
      <x:c r="D3224" s="14" t="s">
        <x:v>92</x:v>
      </x:c>
      <x:c r="E3224" s="15">
        <x:v>44733.6604549421</x:v>
      </x:c>
      <x:c r="F3224" t="s">
        <x:v>97</x:v>
      </x:c>
      <x:c r="G3224" s="6">
        <x:v>82.2252424520114</x:v>
      </x:c>
      <x:c r="H3224" t="s">
        <x:v>95</x:v>
      </x:c>
      <x:c r="I3224" s="6">
        <x:v>30.0656180089445</x:v>
      </x:c>
      <x:c r="J3224" t="s">
        <x:v>93</x:v>
      </x:c>
      <x:c r="K3224" s="6">
        <x:v>1018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22.663</x:v>
      </x:c>
      <x:c r="S3224" s="8">
        <x:v>82943.1705042944</x:v>
      </x:c>
      <x:c r="T3224" s="12">
        <x:v>255866.848097276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301742</x:v>
      </x:c>
      <x:c r="B3225" s="1">
        <x:v>44758.6785360764</x:v>
      </x:c>
      <x:c r="C3225" s="6">
        <x:v>55.70869042</x:v>
      </x:c>
      <x:c r="D3225" s="14" t="s">
        <x:v>92</x:v>
      </x:c>
      <x:c r="E3225" s="15">
        <x:v>44733.6604549421</x:v>
      </x:c>
      <x:c r="F3225" t="s">
        <x:v>97</x:v>
      </x:c>
      <x:c r="G3225" s="6">
        <x:v>82.2467589342366</x:v>
      </x:c>
      <x:c r="H3225" t="s">
        <x:v>95</x:v>
      </x:c>
      <x:c r="I3225" s="6">
        <x:v>30.0656180089445</x:v>
      </x:c>
      <x:c r="J3225" t="s">
        <x:v>93</x:v>
      </x:c>
      <x:c r="K3225" s="6">
        <x:v>1018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22.66</x:v>
      </x:c>
      <x:c r="S3225" s="8">
        <x:v>82943.8173890298</x:v>
      </x:c>
      <x:c r="T3225" s="12">
        <x:v>255854.056945869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301747</x:v>
      </x:c>
      <x:c r="B3226" s="1">
        <x:v>44758.6785477662</x:v>
      </x:c>
      <x:c r="C3226" s="6">
        <x:v>55.7255730466667</x:v>
      </x:c>
      <x:c r="D3226" s="14" t="s">
        <x:v>92</x:v>
      </x:c>
      <x:c r="E3226" s="15">
        <x:v>44733.6604549421</x:v>
      </x:c>
      <x:c r="F3226" t="s">
        <x:v>97</x:v>
      </x:c>
      <x:c r="G3226" s="6">
        <x:v>82.2418076313284</x:v>
      </x:c>
      <x:c r="H3226" t="s">
        <x:v>95</x:v>
      </x:c>
      <x:c r="I3226" s="6">
        <x:v>30.0717451210289</x:v>
      </x:c>
      <x:c r="J3226" t="s">
        <x:v>93</x:v>
      </x:c>
      <x:c r="K3226" s="6">
        <x:v>1018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22.66</x:v>
      </x:c>
      <x:c r="S3226" s="8">
        <x:v>82950.8985866542</x:v>
      </x:c>
      <x:c r="T3226" s="12">
        <x:v>255854.661206997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301753</x:v>
      </x:c>
      <x:c r="B3227" s="1">
        <x:v>44758.6785594907</x:v>
      </x:c>
      <x:c r="C3227" s="6">
        <x:v>55.7424519066667</x:v>
      </x:c>
      <x:c r="D3227" s="14" t="s">
        <x:v>92</x:v>
      </x:c>
      <x:c r="E3227" s="15">
        <x:v>44733.6604549421</x:v>
      </x:c>
      <x:c r="F3227" t="s">
        <x:v>97</x:v>
      </x:c>
      <x:c r="G3227" s="6">
        <x:v>82.2418076313284</x:v>
      </x:c>
      <x:c r="H3227" t="s">
        <x:v>95</x:v>
      </x:c>
      <x:c r="I3227" s="6">
        <x:v>30.0717451210289</x:v>
      </x:c>
      <x:c r="J3227" t="s">
        <x:v>93</x:v>
      </x:c>
      <x:c r="K3227" s="6">
        <x:v>1018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22.66</x:v>
      </x:c>
      <x:c r="S3227" s="8">
        <x:v>82946.9214624933</x:v>
      </x:c>
      <x:c r="T3227" s="12">
        <x:v>255861.144394868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301756</x:v>
      </x:c>
      <x:c r="B3228" s="1">
        <x:v>44758.6785706366</x:v>
      </x:c>
      <x:c r="C3228" s="6">
        <x:v>55.7584993816667</x:v>
      </x:c>
      <x:c r="D3228" s="14" t="s">
        <x:v>92</x:v>
      </x:c>
      <x:c r="E3228" s="15">
        <x:v>44733.6604549421</x:v>
      </x:c>
      <x:c r="F3228" t="s">
        <x:v>97</x:v>
      </x:c>
      <x:c r="G3228" s="6">
        <x:v>82.1943453011511</x:v>
      </x:c>
      <x:c r="H3228" t="s">
        <x:v>95</x:v>
      </x:c>
      <x:c r="I3228" s="6">
        <x:v>30.0594909080542</x:v>
      </x:c>
      <x:c r="J3228" t="s">
        <x:v>93</x:v>
      </x:c>
      <x:c r="K3228" s="6">
        <x:v>1018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22.668</x:v>
      </x:c>
      <x:c r="S3228" s="8">
        <x:v>82951.1348894725</x:v>
      </x:c>
      <x:c r="T3228" s="12">
        <x:v>255851.211523207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301762</x:v>
      </x:c>
      <x:c r="B3229" s="1">
        <x:v>44758.6785823727</x:v>
      </x:c>
      <x:c r="C3229" s="6">
        <x:v>55.7753728533333</x:v>
      </x:c>
      <x:c r="D3229" s="14" t="s">
        <x:v>92</x:v>
      </x:c>
      <x:c r="E3229" s="15">
        <x:v>44733.6604549421</x:v>
      </x:c>
      <x:c r="F3229" t="s">
        <x:v>97</x:v>
      </x:c>
      <x:c r="G3229" s="6">
        <x:v>82.2037328359779</x:v>
      </x:c>
      <x:c r="H3229" t="s">
        <x:v>95</x:v>
      </x:c>
      <x:c r="I3229" s="6">
        <x:v>30.0656180089445</x:v>
      </x:c>
      <x:c r="J3229" t="s">
        <x:v>93</x:v>
      </x:c>
      <x:c r="K3229" s="6">
        <x:v>1018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22.666</x:v>
      </x:c>
      <x:c r="S3229" s="8">
        <x:v>82957.0638257988</x:v>
      </x:c>
      <x:c r="T3229" s="12">
        <x:v>255861.114502147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301766</x:v>
      </x:c>
      <x:c r="B3230" s="1">
        <x:v>44758.6785940162</x:v>
      </x:c>
      <x:c r="C3230" s="6">
        <x:v>55.79217093</x:v>
      </x:c>
      <x:c r="D3230" s="14" t="s">
        <x:v>92</x:v>
      </x:c>
      <x:c r="E3230" s="15">
        <x:v>44733.6604549421</x:v>
      </x:c>
      <x:c r="F3230" t="s">
        <x:v>97</x:v>
      </x:c>
      <x:c r="G3230" s="6">
        <x:v>82.1893969050377</x:v>
      </x:c>
      <x:c r="H3230" t="s">
        <x:v>95</x:v>
      </x:c>
      <x:c r="I3230" s="6">
        <x:v>30.0656180089445</x:v>
      </x:c>
      <x:c r="J3230" t="s">
        <x:v>93</x:v>
      </x:c>
      <x:c r="K3230" s="6">
        <x:v>1018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22.668</x:v>
      </x:c>
      <x:c r="S3230" s="8">
        <x:v>82958.4026098505</x:v>
      </x:c>
      <x:c r="T3230" s="12">
        <x:v>255869.386016933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301773</x:v>
      </x:c>
      <x:c r="B3231" s="1">
        <x:v>44758.6786057523</x:v>
      </x:c>
      <x:c r="C3231" s="6">
        <x:v>55.8090612083333</x:v>
      </x:c>
      <x:c r="D3231" s="14" t="s">
        <x:v>92</x:v>
      </x:c>
      <x:c r="E3231" s="15">
        <x:v>44733.6604549421</x:v>
      </x:c>
      <x:c r="F3231" t="s">
        <x:v>97</x:v>
      </x:c>
      <x:c r="G3231" s="6">
        <x:v>82.1943453011511</x:v>
      </x:c>
      <x:c r="H3231" t="s">
        <x:v>95</x:v>
      </x:c>
      <x:c r="I3231" s="6">
        <x:v>30.0594909080542</x:v>
      </x:c>
      <x:c r="J3231" t="s">
        <x:v>93</x:v>
      </x:c>
      <x:c r="K3231" s="6">
        <x:v>1018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22.668</x:v>
      </x:c>
      <x:c r="S3231" s="8">
        <x:v>82963.6426029942</x:v>
      </x:c>
      <x:c r="T3231" s="12">
        <x:v>255869.833878185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301777</x:v>
      </x:c>
      <x:c r="B3232" s="1">
        <x:v>44758.6786174421</x:v>
      </x:c>
      <x:c r="C3232" s="6">
        <x:v>55.8258783883333</x:v>
      </x:c>
      <x:c r="D3232" s="14" t="s">
        <x:v>92</x:v>
      </x:c>
      <x:c r="E3232" s="15">
        <x:v>44733.6604549421</x:v>
      </x:c>
      <x:c r="F3232" t="s">
        <x:v>97</x:v>
      </x:c>
      <x:c r="G3232" s="6">
        <x:v>82.1844489631187</x:v>
      </x:c>
      <x:c r="H3232" t="s">
        <x:v>95</x:v>
      </x:c>
      <x:c r="I3232" s="6">
        <x:v>30.0717451210289</x:v>
      </x:c>
      <x:c r="J3232" t="s">
        <x:v>93</x:v>
      </x:c>
      <x:c r="K3232" s="6">
        <x:v>1018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22.668</x:v>
      </x:c>
      <x:c r="S3232" s="8">
        <x:v>82968.3997442734</x:v>
      </x:c>
      <x:c r="T3232" s="12">
        <x:v>255863.369259534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301782</x:v>
      </x:c>
      <x:c r="B3233" s="1">
        <x:v>44758.6786285532</x:v>
      </x:c>
      <x:c r="C3233" s="6">
        <x:v>55.84184912</x:v>
      </x:c>
      <x:c r="D3233" s="14" t="s">
        <x:v>92</x:v>
      </x:c>
      <x:c r="E3233" s="15">
        <x:v>44733.6604549421</x:v>
      </x:c>
      <x:c r="F3233" t="s">
        <x:v>97</x:v>
      </x:c>
      <x:c r="G3233" s="6">
        <x:v>82.196564489273</x:v>
      </x:c>
      <x:c r="H3233" t="s">
        <x:v>95</x:v>
      </x:c>
      <x:c r="I3233" s="6">
        <x:v>30.0656180089445</x:v>
      </x:c>
      <x:c r="J3233" t="s">
        <x:v>93</x:v>
      </x:c>
      <x:c r="K3233" s="6">
        <x:v>1018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22.667</x:v>
      </x:c>
      <x:c r="S3233" s="8">
        <x:v>82963.1564941713</x:v>
      </x:c>
      <x:c r="T3233" s="12">
        <x:v>255856.421119879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301790</x:v>
      </x:c>
      <x:c r="B3234" s="1">
        <x:v>44758.6786402431</x:v>
      </x:c>
      <x:c r="C3234" s="6">
        <x:v>55.8587413383333</x:v>
      </x:c>
      <x:c r="D3234" s="14" t="s">
        <x:v>92</x:v>
      </x:c>
      <x:c r="E3234" s="15">
        <x:v>44733.6604549421</x:v>
      </x:c>
      <x:c r="F3234" t="s">
        <x:v>97</x:v>
      </x:c>
      <x:c r="G3234" s="6">
        <x:v>82.1535704170513</x:v>
      </x:c>
      <x:c r="H3234" t="s">
        <x:v>95</x:v>
      </x:c>
      <x:c r="I3234" s="6">
        <x:v>30.0656180089445</x:v>
      </x:c>
      <x:c r="J3234" t="s">
        <x:v>93</x:v>
      </x:c>
      <x:c r="K3234" s="6">
        <x:v>1018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22.673</x:v>
      </x:c>
      <x:c r="S3234" s="8">
        <x:v>82973.8293045385</x:v>
      </x:c>
      <x:c r="T3234" s="12">
        <x:v>255857.145296713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301795</x:v>
      </x:c>
      <x:c r="B3235" s="1">
        <x:v>44758.6786520486</x:v>
      </x:c>
      <x:c r="C3235" s="6">
        <x:v>55.87570878</x:v>
      </x:c>
      <x:c r="D3235" s="14" t="s">
        <x:v>92</x:v>
      </x:c>
      <x:c r="E3235" s="15">
        <x:v>44733.6604549421</x:v>
      </x:c>
      <x:c r="F3235" t="s">
        <x:v>97</x:v>
      </x:c>
      <x:c r="G3235" s="6">
        <x:v>82.1943453011511</x:v>
      </x:c>
      <x:c r="H3235" t="s">
        <x:v>95</x:v>
      </x:c>
      <x:c r="I3235" s="6">
        <x:v>30.0594909080542</x:v>
      </x:c>
      <x:c r="J3235" t="s">
        <x:v>93</x:v>
      </x:c>
      <x:c r="K3235" s="6">
        <x:v>1018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22.668</x:v>
      </x:c>
      <x:c r="S3235" s="8">
        <x:v>82979.9813719203</x:v>
      </x:c>
      <x:c r="T3235" s="12">
        <x:v>255859.865565672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301797</x:v>
      </x:c>
      <x:c r="B3236" s="1">
        <x:v>44758.6786632292</x:v>
      </x:c>
      <x:c r="C3236" s="6">
        <x:v>55.89181253</x:v>
      </x:c>
      <x:c r="D3236" s="14" t="s">
        <x:v>92</x:v>
      </x:c>
      <x:c r="E3236" s="15">
        <x:v>44733.6604549421</x:v>
      </x:c>
      <x:c r="F3236" t="s">
        <x:v>97</x:v>
      </x:c>
      <x:c r="G3236" s="6">
        <x:v>82.119978775714</x:v>
      </x:c>
      <x:c r="H3236" t="s">
        <x:v>95</x:v>
      </x:c>
      <x:c r="I3236" s="6">
        <x:v>30.0717451210289</x:v>
      </x:c>
      <x:c r="J3236" t="s">
        <x:v>93</x:v>
      </x:c>
      <x:c r="K3236" s="6">
        <x:v>1018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22.677</x:v>
      </x:c>
      <x:c r="S3236" s="8">
        <x:v>82977.876617089</x:v>
      </x:c>
      <x:c r="T3236" s="12">
        <x:v>255864.73767929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301804</x:v>
      </x:c>
      <x:c r="B3237" s="1">
        <x:v>44758.678674919</x:v>
      </x:c>
      <x:c r="C3237" s="6">
        <x:v>55.9086356166667</x:v>
      </x:c>
      <x:c r="D3237" s="14" t="s">
        <x:v>92</x:v>
      </x:c>
      <x:c r="E3237" s="15">
        <x:v>44733.6604549421</x:v>
      </x:c>
      <x:c r="F3237" t="s">
        <x:v>97</x:v>
      </x:c>
      <x:c r="G3237" s="6">
        <x:v>82.1392451552915</x:v>
      </x:c>
      <x:c r="H3237" t="s">
        <x:v>95</x:v>
      </x:c>
      <x:c r="I3237" s="6">
        <x:v>30.0656180089445</x:v>
      </x:c>
      <x:c r="J3237" t="s">
        <x:v>93</x:v>
      </x:c>
      <x:c r="K3237" s="6">
        <x:v>1018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22.675</x:v>
      </x:c>
      <x:c r="S3237" s="8">
        <x:v>82978.1929826535</x:v>
      </x:c>
      <x:c r="T3237" s="12">
        <x:v>255863.483885226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301807</x:v>
      </x:c>
      <x:c r="B3238" s="1">
        <x:v>44758.6786866088</x:v>
      </x:c>
      <x:c r="C3238" s="6">
        <x:v>55.92547897</x:v>
      </x:c>
      <x:c r="D3238" s="14" t="s">
        <x:v>92</x:v>
      </x:c>
      <x:c r="E3238" s="15">
        <x:v>44733.6604549421</x:v>
      </x:c>
      <x:c r="F3238" t="s">
        <x:v>97</x:v>
      </x:c>
      <x:c r="G3238" s="6">
        <x:v>82.1585167137827</x:v>
      </x:c>
      <x:c r="H3238" t="s">
        <x:v>95</x:v>
      </x:c>
      <x:c r="I3238" s="6">
        <x:v>30.0594909080542</x:v>
      </x:c>
      <x:c r="J3238" t="s">
        <x:v>93</x:v>
      </x:c>
      <x:c r="K3238" s="6">
        <x:v>1018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22.673</x:v>
      </x:c>
      <x:c r="S3238" s="8">
        <x:v>82990.4502491825</x:v>
      </x:c>
      <x:c r="T3238" s="12">
        <x:v>255865.223785652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301814</x:v>
      </x:c>
      <x:c r="B3239" s="1">
        <x:v>44758.6786982986</x:v>
      </x:c>
      <x:c r="C3239" s="6">
        <x:v>55.9423007</x:v>
      </x:c>
      <x:c r="D3239" s="14" t="s">
        <x:v>92</x:v>
      </x:c>
      <x:c r="E3239" s="15">
        <x:v>44733.6604549421</x:v>
      </x:c>
      <x:c r="F3239" t="s">
        <x:v>97</x:v>
      </x:c>
      <x:c r="G3239" s="6">
        <x:v>82.1227071727462</x:v>
      </x:c>
      <x:c r="H3239" t="s">
        <x:v>95</x:v>
      </x:c>
      <x:c r="I3239" s="6">
        <x:v>30.0594909080542</x:v>
      </x:c>
      <x:c r="J3239" t="s">
        <x:v>93</x:v>
      </x:c>
      <x:c r="K3239" s="6">
        <x:v>1018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22.678</x:v>
      </x:c>
      <x:c r="S3239" s="8">
        <x:v>82995.8047723261</x:v>
      </x:c>
      <x:c r="T3239" s="12">
        <x:v>255870.363116521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301819</x:v>
      </x:c>
      <x:c r="B3240" s="1">
        <x:v>44758.6787100347</x:v>
      </x:c>
      <x:c r="C3240" s="6">
        <x:v>55.9592253533333</x:v>
      </x:c>
      <x:c r="D3240" s="14" t="s">
        <x:v>92</x:v>
      </x:c>
      <x:c r="E3240" s="15">
        <x:v>44733.6604549421</x:v>
      </x:c>
      <x:c r="F3240" t="s">
        <x:v>97</x:v>
      </x:c>
      <x:c r="G3240" s="6">
        <x:v>82.1464074053218</x:v>
      </x:c>
      <x:c r="H3240" t="s">
        <x:v>95</x:v>
      </x:c>
      <x:c r="I3240" s="6">
        <x:v>30.0656180089445</x:v>
      </x:c>
      <x:c r="J3240" t="s">
        <x:v>93</x:v>
      </x:c>
      <x:c r="K3240" s="6">
        <x:v>1018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22.674</x:v>
      </x:c>
      <x:c r="S3240" s="8">
        <x:v>82995.740515104</x:v>
      </x:c>
      <x:c r="T3240" s="12">
        <x:v>255857.639890658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301821</x:v>
      </x:c>
      <x:c r="B3241" s="1">
        <x:v>44758.6787211458</x:v>
      </x:c>
      <x:c r="C3241" s="6">
        <x:v>55.975225225</x:v>
      </x:c>
      <x:c r="D3241" s="14" t="s">
        <x:v>92</x:v>
      </x:c>
      <x:c r="E3241" s="15">
        <x:v>44733.6604549421</x:v>
      </x:c>
      <x:c r="F3241" t="s">
        <x:v>97</x:v>
      </x:c>
      <x:c r="G3241" s="6">
        <x:v>82.1464074053218</x:v>
      </x:c>
      <x:c r="H3241" t="s">
        <x:v>95</x:v>
      </x:c>
      <x:c r="I3241" s="6">
        <x:v>30.0656180089445</x:v>
      </x:c>
      <x:c r="J3241" t="s">
        <x:v>93</x:v>
      </x:c>
      <x:c r="K3241" s="6">
        <x:v>1018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22.674</x:v>
      </x:c>
      <x:c r="S3241" s="8">
        <x:v>83005.430592506</x:v>
      </x:c>
      <x:c r="T3241" s="12">
        <x:v>255863.089067439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301827</x:v>
      </x:c>
      <x:c r="B3242" s="1">
        <x:v>44758.6787329051</x:v>
      </x:c>
      <x:c r="C3242" s="6">
        <x:v>55.9921526183333</x:v>
      </x:c>
      <x:c r="D3242" s="14" t="s">
        <x:v>92</x:v>
      </x:c>
      <x:c r="E3242" s="15">
        <x:v>44733.6604549421</x:v>
      </x:c>
      <x:c r="F3242" t="s">
        <x:v>97</x:v>
      </x:c>
      <x:c r="G3242" s="6">
        <x:v>82.1441906125783</x:v>
      </x:c>
      <x:c r="H3242" t="s">
        <x:v>95</x:v>
      </x:c>
      <x:c r="I3242" s="6">
        <x:v>30.0594909080542</x:v>
      </x:c>
      <x:c r="J3242" t="s">
        <x:v>93</x:v>
      </x:c>
      <x:c r="K3242" s="6">
        <x:v>1018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22.675</x:v>
      </x:c>
      <x:c r="S3242" s="8">
        <x:v>82999.4612777221</x:v>
      </x:c>
      <x:c r="T3242" s="12">
        <x:v>255859.254204141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301833</x:v>
      </x:c>
      <x:c r="B3243" s="1">
        <x:v>44758.6787446412</x:v>
      </x:c>
      <x:c r="C3243" s="6">
        <x:v>56.0090696533333</x:v>
      </x:c>
      <x:c r="D3243" s="14" t="s">
        <x:v>92</x:v>
      </x:c>
      <x:c r="E3243" s="15">
        <x:v>44733.6604549421</x:v>
      </x:c>
      <x:c r="F3243" t="s">
        <x:v>97</x:v>
      </x:c>
      <x:c r="G3243" s="6">
        <x:v>82.134300151926</x:v>
      </x:c>
      <x:c r="H3243" t="s">
        <x:v>95</x:v>
      </x:c>
      <x:c r="I3243" s="6">
        <x:v>30.0717451210289</x:v>
      </x:c>
      <x:c r="J3243" t="s">
        <x:v>93</x:v>
      </x:c>
      <x:c r="K3243" s="6">
        <x:v>1018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22.675</x:v>
      </x:c>
      <x:c r="S3243" s="8">
        <x:v>83006.5994232592</x:v>
      </x:c>
      <x:c r="T3243" s="12">
        <x:v>255864.786627107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301837</x:v>
      </x:c>
      <x:c r="B3244" s="1">
        <x:v>44758.6787558681</x:v>
      </x:c>
      <x:c r="C3244" s="6">
        <x:v>56.0252251916667</x:v>
      </x:c>
      <x:c r="D3244" s="14" t="s">
        <x:v>92</x:v>
      </x:c>
      <x:c r="E3244" s="15">
        <x:v>44733.6604549421</x:v>
      </x:c>
      <x:c r="F3244" t="s">
        <x:v>97</x:v>
      </x:c>
      <x:c r="G3244" s="6">
        <x:v>82.1249229398888</x:v>
      </x:c>
      <x:c r="H3244" t="s">
        <x:v>95</x:v>
      </x:c>
      <x:c r="I3244" s="6">
        <x:v>30.0656180089445</x:v>
      </x:c>
      <x:c r="J3244" t="s">
        <x:v>93</x:v>
      </x:c>
      <x:c r="K3244" s="6">
        <x:v>1018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22.677</x:v>
      </x:c>
      <x:c r="S3244" s="8">
        <x:v>83002.8822180103</x:v>
      </x:c>
      <x:c r="T3244" s="12">
        <x:v>255858.75657225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301842</x:v>
      </x:c>
      <x:c r="B3245" s="1">
        <x:v>44758.6787675579</x:v>
      </x:c>
      <x:c r="C3245" s="6">
        <x:v>56.0420500483333</x:v>
      </x:c>
      <x:c r="D3245" s="14" t="s">
        <x:v>92</x:v>
      </x:c>
      <x:c r="E3245" s="15">
        <x:v>44733.6604549421</x:v>
      </x:c>
      <x:c r="F3245" t="s">
        <x:v>97</x:v>
      </x:c>
      <x:c r="G3245" s="6">
        <x:v>82.0985024210619</x:v>
      </x:c>
      <x:c r="H3245" t="s">
        <x:v>95</x:v>
      </x:c>
      <x:c r="I3245" s="6">
        <x:v>30.0717451210289</x:v>
      </x:c>
      <x:c r="J3245" t="s">
        <x:v>93</x:v>
      </x:c>
      <x:c r="K3245" s="6">
        <x:v>1018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22.68</x:v>
      </x:c>
      <x:c r="S3245" s="8">
        <x:v>83007.0899748825</x:v>
      </x:c>
      <x:c r="T3245" s="12">
        <x:v>255859.361661497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301846</x:v>
      </x:c>
      <x:c r="B3246" s="1">
        <x:v>44758.6787792477</x:v>
      </x:c>
      <x:c r="C3246" s="6">
        <x:v>56.0588902833333</x:v>
      </x:c>
      <x:c r="D3246" s="14" t="s">
        <x:v>92</x:v>
      </x:c>
      <x:c r="E3246" s="15">
        <x:v>44733.6604549421</x:v>
      </x:c>
      <x:c r="F3246" t="s">
        <x:v>97</x:v>
      </x:c>
      <x:c r="G3246" s="6">
        <x:v>82.1177629742965</x:v>
      </x:c>
      <x:c r="H3246" t="s">
        <x:v>95</x:v>
      </x:c>
      <x:c r="I3246" s="6">
        <x:v>30.0656180089445</x:v>
      </x:c>
      <x:c r="J3246" t="s">
        <x:v>93</x:v>
      </x:c>
      <x:c r="K3246" s="6">
        <x:v>1018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22.678</x:v>
      </x:c>
      <x:c r="S3246" s="8">
        <x:v>83009.6254656813</x:v>
      </x:c>
      <x:c r="T3246" s="12">
        <x:v>255854.453509266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301854</x:v>
      </x:c>
      <x:c r="B3247" s="1">
        <x:v>44758.6787909375</x:v>
      </x:c>
      <x:c r="C3247" s="6">
        <x:v>56.075714315</x:v>
      </x:c>
      <x:c r="D3247" s="14" t="s">
        <x:v>92</x:v>
      </x:c>
      <x:c r="E3247" s="15">
        <x:v>44733.6604549421</x:v>
      </x:c>
      <x:c r="F3247" t="s">
        <x:v>97</x:v>
      </x:c>
      <x:c r="G3247" s="6">
        <x:v>82.0891307234234</x:v>
      </x:c>
      <x:c r="H3247" t="s">
        <x:v>95</x:v>
      </x:c>
      <x:c r="I3247" s="6">
        <x:v>30.0656180089445</x:v>
      </x:c>
      <x:c r="J3247" t="s">
        <x:v>93</x:v>
      </x:c>
      <x:c r="K3247" s="6">
        <x:v>1018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22.682</x:v>
      </x:c>
      <x:c r="S3247" s="8">
        <x:v>83014.3828521038</x:v>
      </x:c>
      <x:c r="T3247" s="12">
        <x:v>255864.226130033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301858</x:v>
      </x:c>
      <x:c r="B3248" s="1">
        <x:v>44758.6788026273</x:v>
      </x:c>
      <x:c r="C3248" s="6">
        <x:v>56.0925714216667</x:v>
      </x:c>
      <x:c r="D3248" s="14" t="s">
        <x:v>92</x:v>
      </x:c>
      <x:c r="E3248" s="15">
        <x:v>44733.6604549421</x:v>
      </x:c>
      <x:c r="F3248" t="s">
        <x:v>97</x:v>
      </x:c>
      <x:c r="G3248" s="6">
        <x:v>82.1034453267804</x:v>
      </x:c>
      <x:c r="H3248" t="s">
        <x:v>95</x:v>
      </x:c>
      <x:c r="I3248" s="6">
        <x:v>30.0656180089445</x:v>
      </x:c>
      <x:c r="J3248" t="s">
        <x:v>93</x:v>
      </x:c>
      <x:c r="K3248" s="6">
        <x:v>1018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22.68</x:v>
      </x:c>
      <x:c r="S3248" s="8">
        <x:v>83017.276156918</x:v>
      </x:c>
      <x:c r="T3248" s="12">
        <x:v>255867.371908951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301862</x:v>
      </x:c>
      <x:c r="B3249" s="1">
        <x:v>44758.6788137384</x:v>
      </x:c>
      <x:c r="C3249" s="6">
        <x:v>56.1085664616667</x:v>
      </x:c>
      <x:c r="D3249" s="14" t="s">
        <x:v>92</x:v>
      </x:c>
      <x:c r="E3249" s="15">
        <x:v>44733.6604549421</x:v>
      </x:c>
      <x:c r="F3249" t="s">
        <x:v>97</x:v>
      </x:c>
      <x:c r="G3249" s="6">
        <x:v>82.0726057869658</x:v>
      </x:c>
      <x:c r="H3249" t="s">
        <x:v>95</x:v>
      </x:c>
      <x:c r="I3249" s="6">
        <x:v>30.0594909080542</x:v>
      </x:c>
      <x:c r="J3249" t="s">
        <x:v>93</x:v>
      </x:c>
      <x:c r="K3249" s="6">
        <x:v>1018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22.685</x:v>
      </x:c>
      <x:c r="S3249" s="8">
        <x:v>83020.2431760999</x:v>
      </x:c>
      <x:c r="T3249" s="12">
        <x:v>255853.394720561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301866</x:v>
      </x:c>
      <x:c r="B3250" s="1">
        <x:v>44758.6788254282</x:v>
      </x:c>
      <x:c r="C3250" s="6">
        <x:v>56.1253632366667</x:v>
      </x:c>
      <x:c r="D3250" s="14" t="s">
        <x:v>92</x:v>
      </x:c>
      <x:c r="E3250" s="15">
        <x:v>44733.6604549421</x:v>
      </x:c>
      <x:c r="F3250" t="s">
        <x:v>97</x:v>
      </x:c>
      <x:c r="G3250" s="6">
        <x:v>82.0819745630298</x:v>
      </x:c>
      <x:c r="H3250" t="s">
        <x:v>95</x:v>
      </x:c>
      <x:c r="I3250" s="6">
        <x:v>30.0656180089445</x:v>
      </x:c>
      <x:c r="J3250" t="s">
        <x:v>93</x:v>
      </x:c>
      <x:c r="K3250" s="6">
        <x:v>1018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22.683</x:v>
      </x:c>
      <x:c r="S3250" s="8">
        <x:v>83021.0887078161</x:v>
      </x:c>
      <x:c r="T3250" s="12">
        <x:v>255860.009015814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301874</x:v>
      </x:c>
      <x:c r="B3251" s="1">
        <x:v>44758.6788371181</x:v>
      </x:c>
      <x:c r="C3251" s="6">
        <x:v>56.1422178633333</x:v>
      </x:c>
      <x:c r="D3251" s="14" t="s">
        <x:v>92</x:v>
      </x:c>
      <x:c r="E3251" s="15">
        <x:v>44733.6604549421</x:v>
      </x:c>
      <x:c r="F3251" t="s">
        <x:v>97</x:v>
      </x:c>
      <x:c r="G3251" s="6">
        <x:v>82.0841886564558</x:v>
      </x:c>
      <x:c r="H3251" t="s">
        <x:v>95</x:v>
      </x:c>
      <x:c r="I3251" s="6">
        <x:v>30.0717451210289</x:v>
      </x:c>
      <x:c r="J3251" t="s">
        <x:v>93</x:v>
      </x:c>
      <x:c r="K3251" s="6">
        <x:v>1018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22.682</x:v>
      </x:c>
      <x:c r="S3251" s="8">
        <x:v>83024.4284539017</x:v>
      </x:c>
      <x:c r="T3251" s="12">
        <x:v>255859.578365645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301879</x:v>
      </x:c>
      <x:c r="B3252" s="1">
        <x:v>44758.6788488079</x:v>
      </x:c>
      <x:c r="C3252" s="6">
        <x:v>56.1590297983333</x:v>
      </x:c>
      <x:c r="D3252" s="14" t="s">
        <x:v>92</x:v>
      </x:c>
      <x:c r="E3252" s="15">
        <x:v>44733.6604549421</x:v>
      </x:c>
      <x:c r="F3252" t="s">
        <x:v>97</x:v>
      </x:c>
      <x:c r="G3252" s="6">
        <x:v>82.04620516952</x:v>
      </x:c>
      <x:c r="H3252" t="s">
        <x:v>95</x:v>
      </x:c>
      <x:c r="I3252" s="6">
        <x:v>30.0656180089445</x:v>
      </x:c>
      <x:c r="J3252" t="s">
        <x:v>93</x:v>
      </x:c>
      <x:c r="K3252" s="6">
        <x:v>1018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22.688</x:v>
      </x:c>
      <x:c r="S3252" s="8">
        <x:v>83030.9768102174</x:v>
      </x:c>
      <x:c r="T3252" s="12">
        <x:v>255850.914597837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301885</x:v>
      </x:c>
      <x:c r="B3253" s="1">
        <x:v>44758.6788604977</x:v>
      </x:c>
      <x:c r="C3253" s="6">
        <x:v>56.1759145166667</x:v>
      </x:c>
      <x:c r="D3253" s="14" t="s">
        <x:v>92</x:v>
      </x:c>
      <x:c r="E3253" s="15">
        <x:v>44733.6604549421</x:v>
      </x:c>
      <x:c r="F3253" t="s">
        <x:v>97</x:v>
      </x:c>
      <x:c r="G3253" s="6">
        <x:v>82.0748191633464</x:v>
      </x:c>
      <x:c r="H3253" t="s">
        <x:v>95</x:v>
      </x:c>
      <x:c r="I3253" s="6">
        <x:v>30.0656180089445</x:v>
      </x:c>
      <x:c r="J3253" t="s">
        <x:v>93</x:v>
      </x:c>
      <x:c r="K3253" s="6">
        <x:v>1018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22.684</x:v>
      </x:c>
      <x:c r="S3253" s="8">
        <x:v>83038.5366721794</x:v>
      </x:c>
      <x:c r="T3253" s="12">
        <x:v>255857.667813639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301887</x:v>
      </x:c>
      <x:c r="B3254" s="1">
        <x:v>44758.6788716435</x:v>
      </x:c>
      <x:c r="C3254" s="6">
        <x:v>56.1919403433333</x:v>
      </x:c>
      <x:c r="D3254" s="14" t="s">
        <x:v>92</x:v>
      </x:c>
      <x:c r="E3254" s="15">
        <x:v>44733.6604549421</x:v>
      </x:c>
      <x:c r="F3254" t="s">
        <x:v>97</x:v>
      </x:c>
      <x:c r="G3254" s="6">
        <x:v>82.0434780391285</x:v>
      </x:c>
      <x:c r="H3254" t="s">
        <x:v>95</x:v>
      </x:c>
      <x:c r="I3254" s="6">
        <x:v>30.0778722443074</x:v>
      </x:c>
      <x:c r="J3254" t="s">
        <x:v>93</x:v>
      </x:c>
      <x:c r="K3254" s="6">
        <x:v>1018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22.687</x:v>
      </x:c>
      <x:c r="S3254" s="8">
        <x:v>83037.0649557328</x:v>
      </x:c>
      <x:c r="T3254" s="12">
        <x:v>255862.982631434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301892</x:v>
      </x:c>
      <x:c r="B3255" s="1">
        <x:v>44758.6788833333</x:v>
      </x:c>
      <x:c r="C3255" s="6">
        <x:v>56.2087939516667</x:v>
      </x:c>
      <x:c r="D3255" s="14" t="s">
        <x:v>92</x:v>
      </x:c>
      <x:c r="E3255" s="15">
        <x:v>44733.6604549421</x:v>
      </x:c>
      <x:c r="F3255" t="s">
        <x:v>97</x:v>
      </x:c>
      <x:c r="G3255" s="6">
        <x:v>82.048417556601</x:v>
      </x:c>
      <x:c r="H3255" t="s">
        <x:v>95</x:v>
      </x:c>
      <x:c r="I3255" s="6">
        <x:v>30.0717451210289</x:v>
      </x:c>
      <x:c r="J3255" t="s">
        <x:v>93</x:v>
      </x:c>
      <x:c r="K3255" s="6">
        <x:v>1018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22.687</x:v>
      </x:c>
      <x:c r="S3255" s="8">
        <x:v>83043.1090309519</x:v>
      </x:c>
      <x:c r="T3255" s="12">
        <x:v>255863.310987599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301898</x:v>
      </x:c>
      <x:c r="B3256" s="1">
        <x:v>44758.6788950231</x:v>
      </x:c>
      <x:c r="C3256" s="6">
        <x:v>56.2256258716667</x:v>
      </x:c>
      <x:c r="D3256" s="14" t="s">
        <x:v>92</x:v>
      </x:c>
      <x:c r="E3256" s="15">
        <x:v>44733.6604549421</x:v>
      </x:c>
      <x:c r="F3256" t="s">
        <x:v>97</x:v>
      </x:c>
      <x:c r="G3256" s="6">
        <x:v>81.9912233229501</x:v>
      </x:c>
      <x:c r="H3256" t="s">
        <x:v>95</x:v>
      </x:c>
      <x:c r="I3256" s="6">
        <x:v>30.0717451210289</x:v>
      </x:c>
      <x:c r="J3256" t="s">
        <x:v>93</x:v>
      </x:c>
      <x:c r="K3256" s="6">
        <x:v>1018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22.695</x:v>
      </x:c>
      <x:c r="S3256" s="8">
        <x:v>83044.8568250276</x:v>
      </x:c>
      <x:c r="T3256" s="12">
        <x:v>255857.887646052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301904</x:v>
      </x:c>
      <x:c r="B3257" s="1">
        <x:v>44758.6789067477</x:v>
      </x:c>
      <x:c r="C3257" s="6">
        <x:v>56.2424792533333</x:v>
      </x:c>
      <x:c r="D3257" s="14" t="s">
        <x:v>92</x:v>
      </x:c>
      <x:c r="E3257" s="15">
        <x:v>44733.6604549421</x:v>
      </x:c>
      <x:c r="F3257" t="s">
        <x:v>97</x:v>
      </x:c>
      <x:c r="G3257" s="6">
        <x:v>82.0341144390181</x:v>
      </x:c>
      <x:c r="H3257" t="s">
        <x:v>95</x:v>
      </x:c>
      <x:c r="I3257" s="6">
        <x:v>30.0717451210289</x:v>
      </x:c>
      <x:c r="J3257" t="s">
        <x:v>93</x:v>
      </x:c>
      <x:c r="K3257" s="6">
        <x:v>1018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22.689</x:v>
      </x:c>
      <x:c r="S3257" s="8">
        <x:v>83049.3812339116</x:v>
      </x:c>
      <x:c r="T3257" s="12">
        <x:v>255856.642638278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301908</x:v>
      </x:c>
      <x:c r="B3258" s="1">
        <x:v>44758.6789179745</x:v>
      </x:c>
      <x:c r="C3258" s="6">
        <x:v>56.2586357866667</x:v>
      </x:c>
      <x:c r="D3258" s="14" t="s">
        <x:v>92</x:v>
      </x:c>
      <x:c r="E3258" s="15">
        <x:v>44733.6604549421</x:v>
      </x:c>
      <x:c r="F3258" t="s">
        <x:v>97</x:v>
      </x:c>
      <x:c r="G3258" s="6">
        <x:v>82.0104547800481</x:v>
      </x:c>
      <x:c r="H3258" t="s">
        <x:v>95</x:v>
      </x:c>
      <x:c r="I3258" s="6">
        <x:v>30.0656180089445</x:v>
      </x:c>
      <x:c r="J3258" t="s">
        <x:v>93</x:v>
      </x:c>
      <x:c r="K3258" s="6">
        <x:v>1018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22.693</x:v>
      </x:c>
      <x:c r="S3258" s="8">
        <x:v>83052.8969963121</x:v>
      </x:c>
      <x:c r="T3258" s="12">
        <x:v>255847.97479993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301913</x:v>
      </x:c>
      <x:c r="B3259" s="1">
        <x:v>44758.6789296296</x:v>
      </x:c>
      <x:c r="C3259" s="6">
        <x:v>56.2754389616667</x:v>
      </x:c>
      <x:c r="D3259" s="14" t="s">
        <x:v>92</x:v>
      </x:c>
      <x:c r="E3259" s="15">
        <x:v>44733.6604549421</x:v>
      </x:c>
      <x:c r="F3259" t="s">
        <x:v>97</x:v>
      </x:c>
      <x:c r="G3259" s="6">
        <x:v>82.0511451747039</x:v>
      </x:c>
      <x:c r="H3259" t="s">
        <x:v>95</x:v>
      </x:c>
      <x:c r="I3259" s="6">
        <x:v>30.0594909080542</x:v>
      </x:c>
      <x:c r="J3259" t="s">
        <x:v>93</x:v>
      </x:c>
      <x:c r="K3259" s="6">
        <x:v>1018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22.688</x:v>
      </x:c>
      <x:c r="S3259" s="8">
        <x:v>83055.2395693456</x:v>
      </x:c>
      <x:c r="T3259" s="12">
        <x:v>255856.707796394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301917</x:v>
      </x:c>
      <x:c r="B3260" s="1">
        <x:v>44758.6789412847</x:v>
      </x:c>
      <x:c r="C3260" s="6">
        <x:v>56.2922479633333</x:v>
      </x:c>
      <x:c r="D3260" s="14" t="s">
        <x:v>92</x:v>
      </x:c>
      <x:c r="E3260" s="15">
        <x:v>44733.6604549421</x:v>
      </x:c>
      <x:c r="F3260" t="s">
        <x:v>97</x:v>
      </x:c>
      <x:c r="G3260" s="6">
        <x:v>82.0247526562298</x:v>
      </x:c>
      <x:c r="H3260" t="s">
        <x:v>95</x:v>
      </x:c>
      <x:c r="I3260" s="6">
        <x:v>30.0656180089445</x:v>
      </x:c>
      <x:c r="J3260" t="s">
        <x:v>93</x:v>
      </x:c>
      <x:c r="K3260" s="6">
        <x:v>1018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22.691</x:v>
      </x:c>
      <x:c r="S3260" s="8">
        <x:v>83060.1891604893</x:v>
      </x:c>
      <x:c r="T3260" s="12">
        <x:v>255863.781218831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301924</x:v>
      </x:c>
      <x:c r="B3261" s="1">
        <x:v>44758.6789530093</x:v>
      </x:c>
      <x:c r="C3261" s="6">
        <x:v>56.309088425</x:v>
      </x:c>
      <x:c r="D3261" s="14" t="s">
        <x:v>92</x:v>
      </x:c>
      <x:c r="E3261" s="15">
        <x:v>44733.6604549421</x:v>
      </x:c>
      <x:c r="F3261" t="s">
        <x:v>97</x:v>
      </x:c>
      <x:c r="G3261" s="6">
        <x:v>81.9912233229501</x:v>
      </x:c>
      <x:c r="H3261" t="s">
        <x:v>95</x:v>
      </x:c>
      <x:c r="I3261" s="6">
        <x:v>30.0717451210289</x:v>
      </x:c>
      <x:c r="J3261" t="s">
        <x:v>93</x:v>
      </x:c>
      <x:c r="K3261" s="6">
        <x:v>1018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22.695</x:v>
      </x:c>
      <x:c r="S3261" s="8">
        <x:v>83063.9172274283</x:v>
      </x:c>
      <x:c r="T3261" s="12">
        <x:v>255855.228871862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301930</x:v>
      </x:c>
      <x:c r="B3262" s="1">
        <x:v>44758.6789646991</x:v>
      </x:c>
      <x:c r="C3262" s="6">
        <x:v>56.325936425</x:v>
      </x:c>
      <x:c r="D3262" s="14" t="s">
        <x:v>92</x:v>
      </x:c>
      <x:c r="E3262" s="15">
        <x:v>44733.6604549421</x:v>
      </x:c>
      <x:c r="F3262" t="s">
        <x:v>97</x:v>
      </x:c>
      <x:c r="G3262" s="6">
        <x:v>82.0296914042906</x:v>
      </x:c>
      <x:c r="H3262" t="s">
        <x:v>95</x:v>
      </x:c>
      <x:c r="I3262" s="6">
        <x:v>30.0594909080542</x:v>
      </x:c>
      <x:c r="J3262" t="s">
        <x:v>93</x:v>
      </x:c>
      <x:c r="K3262" s="6">
        <x:v>1018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22.691</x:v>
      </x:c>
      <x:c r="S3262" s="8">
        <x:v>83074.6777012567</x:v>
      </x:c>
      <x:c r="T3262" s="12">
        <x:v>255855.535323131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301933</x:v>
      </x:c>
      <x:c r="B3263" s="1">
        <x:v>44758.6789758102</x:v>
      </x:c>
      <x:c r="C3263" s="6">
        <x:v>56.3419365216667</x:v>
      </x:c>
      <x:c r="D3263" s="14" t="s">
        <x:v>92</x:v>
      </x:c>
      <x:c r="E3263" s="15">
        <x:v>44733.6604549421</x:v>
      </x:c>
      <x:c r="F3263" t="s">
        <x:v>97</x:v>
      </x:c>
      <x:c r="G3263" s="6">
        <x:v>82.0176033382775</x:v>
      </x:c>
      <x:c r="H3263" t="s">
        <x:v>95</x:v>
      </x:c>
      <x:c r="I3263" s="6">
        <x:v>30.0656180089445</x:v>
      </x:c>
      <x:c r="J3263" t="s">
        <x:v>93</x:v>
      </x:c>
      <x:c r="K3263" s="6">
        <x:v>1018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22.692</x:v>
      </x:c>
      <x:c r="S3263" s="8">
        <x:v>83066.5714047889</x:v>
      </x:c>
      <x:c r="T3263" s="12">
        <x:v>255857.810968056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301940</x:v>
      </x:c>
      <x:c r="B3264" s="1">
        <x:v>44758.678987581</x:v>
      </x:c>
      <x:c r="C3264" s="6">
        <x:v>56.35886402</x:v>
      </x:c>
      <x:c r="D3264" s="14" t="s">
        <x:v>92</x:v>
      </x:c>
      <x:c r="E3264" s="15">
        <x:v>44733.6604549421</x:v>
      </x:c>
      <x:c r="F3264" t="s">
        <x:v>97</x:v>
      </x:c>
      <x:c r="G3264" s="6">
        <x:v>81.976932360231</x:v>
      </x:c>
      <x:c r="H3264" t="s">
        <x:v>95</x:v>
      </x:c>
      <x:c r="I3264" s="6">
        <x:v>30.0717451210289</x:v>
      </x:c>
      <x:c r="J3264" t="s">
        <x:v>93</x:v>
      </x:c>
      <x:c r="K3264" s="6">
        <x:v>1018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22.697</x:v>
      </x:c>
      <x:c r="S3264" s="8">
        <x:v>83069.9730322546</x:v>
      </x:c>
      <x:c r="T3264" s="12">
        <x:v>255861.371045909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301944</x:v>
      </x:c>
      <x:c r="B3265" s="1">
        <x:v>44758.6789993403</x:v>
      </x:c>
      <x:c r="C3265" s="6">
        <x:v>56.3758059833333</x:v>
      </x:c>
      <x:c r="D3265" s="14" t="s">
        <x:v>92</x:v>
      </x:c>
      <x:c r="E3265" s="15">
        <x:v>44733.6604549421</x:v>
      </x:c>
      <x:c r="F3265" t="s">
        <x:v>97</x:v>
      </x:c>
      <x:c r="G3265" s="6">
        <x:v>81.94835954349</x:v>
      </x:c>
      <x:c r="H3265" t="s">
        <x:v>95</x:v>
      </x:c>
      <x:c r="I3265" s="6">
        <x:v>30.0717451210289</x:v>
      </x:c>
      <x:c r="J3265" t="s">
        <x:v>93</x:v>
      </x:c>
      <x:c r="K3265" s="6">
        <x:v>1018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22.701</x:v>
      </x:c>
      <x:c r="S3265" s="8">
        <x:v>83076.6028356522</x:v>
      </x:c>
      <x:c r="T3265" s="12">
        <x:v>255866.586653063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301950</x:v>
      </x:c>
      <x:c r="B3266" s="1">
        <x:v>44758.6790109954</x:v>
      </x:c>
      <x:c r="C3266" s="6">
        <x:v>56.3926265333333</x:v>
      </x:c>
      <x:c r="D3266" s="14" t="s">
        <x:v>92</x:v>
      </x:c>
      <x:c r="E3266" s="15">
        <x:v>44733.6604549421</x:v>
      </x:c>
      <x:c r="F3266" t="s">
        <x:v>97</x:v>
      </x:c>
      <x:c r="G3266" s="6">
        <x:v>81.9961599423191</x:v>
      </x:c>
      <x:c r="H3266" t="s">
        <x:v>95</x:v>
      </x:c>
      <x:c r="I3266" s="6">
        <x:v>30.0656180089445</x:v>
      </x:c>
      <x:c r="J3266" t="s">
        <x:v>93</x:v>
      </x:c>
      <x:c r="K3266" s="6">
        <x:v>1018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22.695</x:v>
      </x:c>
      <x:c r="S3266" s="8">
        <x:v>83082.5986013708</x:v>
      </x:c>
      <x:c r="T3266" s="12">
        <x:v>255862.960324485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301955</x:v>
      </x:c>
      <x:c r="B3267" s="1">
        <x:v>44758.6790221875</x:v>
      </x:c>
      <x:c r="C3267" s="6">
        <x:v>56.4087371766667</x:v>
      </x:c>
      <x:c r="D3267" s="14" t="s">
        <x:v>92</x:v>
      </x:c>
      <x:c r="E3267" s="15">
        <x:v>44733.6604549421</x:v>
      </x:c>
      <x:c r="F3267" t="s">
        <x:v>97</x:v>
      </x:c>
      <x:c r="G3267" s="6">
        <x:v>81.94835954349</x:v>
      </x:c>
      <x:c r="H3267" t="s">
        <x:v>95</x:v>
      </x:c>
      <x:c r="I3267" s="6">
        <x:v>30.0717451210289</x:v>
      </x:c>
      <x:c r="J3267" t="s">
        <x:v>93</x:v>
      </x:c>
      <x:c r="K3267" s="6">
        <x:v>1018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22.701</x:v>
      </x:c>
      <x:c r="S3267" s="8">
        <x:v>83091.7362162579</x:v>
      </x:c>
      <x:c r="T3267" s="12">
        <x:v>255858.962044325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301957</x:v>
      </x:c>
      <x:c r="B3268" s="1">
        <x:v>44758.6790339931</x:v>
      </x:c>
      <x:c r="C3268" s="6">
        <x:v>56.4257244966667</x:v>
      </x:c>
      <x:c r="D3268" s="14" t="s">
        <x:v>92</x:v>
      </x:c>
      <x:c r="E3268" s="15">
        <x:v>44733.6604549421</x:v>
      </x:c>
      <x:c r="F3268" t="s">
        <x:v>97</x:v>
      </x:c>
      <x:c r="G3268" s="6">
        <x:v>81.9653711145368</x:v>
      </x:c>
      <x:c r="H3268" t="s">
        <x:v>95</x:v>
      </x:c>
      <x:c r="I3268" s="6">
        <x:v>30.0594909080542</x:v>
      </x:c>
      <x:c r="J3268" t="s">
        <x:v>93</x:v>
      </x:c>
      <x:c r="K3268" s="6">
        <x:v>1018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22.7</x:v>
      </x:c>
      <x:c r="S3268" s="8">
        <x:v>83080.873317085</x:v>
      </x:c>
      <x:c r="T3268" s="12">
        <x:v>255844.559321722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301962</x:v>
      </x:c>
      <x:c r="B3269" s="1">
        <x:v>44758.6790456829</x:v>
      </x:c>
      <x:c r="C3269" s="6">
        <x:v>56.442522825</x:v>
      </x:c>
      <x:c r="D3269" s="14" t="s">
        <x:v>92</x:v>
      </x:c>
      <x:c r="E3269" s="15">
        <x:v>44733.6604549421</x:v>
      </x:c>
      <x:c r="F3269" t="s">
        <x:v>97</x:v>
      </x:c>
      <x:c r="G3269" s="6">
        <x:v>81.9675793787134</x:v>
      </x:c>
      <x:c r="H3269" t="s">
        <x:v>95</x:v>
      </x:c>
      <x:c r="I3269" s="6">
        <x:v>30.0656180089445</x:v>
      </x:c>
      <x:c r="J3269" t="s">
        <x:v>93</x:v>
      </x:c>
      <x:c r="K3269" s="6">
        <x:v>1018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22.699</x:v>
      </x:c>
      <x:c r="S3269" s="8">
        <x:v>83087.0483599179</x:v>
      </x:c>
      <x:c r="T3269" s="12">
        <x:v>255860.994480015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301966</x:v>
      </x:c>
      <x:c r="B3270" s="1">
        <x:v>44758.679056794</x:v>
      </x:c>
      <x:c r="C3270" s="6">
        <x:v>56.4585444566667</x:v>
      </x:c>
      <x:c r="D3270" s="14" t="s">
        <x:v>92</x:v>
      </x:c>
      <x:c r="E3270" s="15">
        <x:v>44733.6604549421</x:v>
      </x:c>
      <x:c r="F3270" t="s">
        <x:v>97</x:v>
      </x:c>
      <x:c r="G3270" s="6">
        <x:v>81.9532936510842</x:v>
      </x:c>
      <x:c r="H3270" t="s">
        <x:v>95</x:v>
      </x:c>
      <x:c r="I3270" s="6">
        <x:v>30.0656180089445</x:v>
      </x:c>
      <x:c r="J3270" t="s">
        <x:v>93</x:v>
      </x:c>
      <x:c r="K3270" s="6">
        <x:v>1018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22.701</x:v>
      </x:c>
      <x:c r="S3270" s="8">
        <x:v>83092.8985607098</x:v>
      </x:c>
      <x:c r="T3270" s="12">
        <x:v>255864.049145888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301972</x:v>
      </x:c>
      <x:c r="B3271" s="1">
        <x:v>44758.6790685185</x:v>
      </x:c>
      <x:c r="C3271" s="6">
        <x:v>56.4754546066667</x:v>
      </x:c>
      <x:c r="D3271" s="14" t="s">
        <x:v>92</x:v>
      </x:c>
      <x:c r="E3271" s="15">
        <x:v>44733.6604549421</x:v>
      </x:c>
      <x:c r="F3271" t="s">
        <x:v>97</x:v>
      </x:c>
      <x:c r="G3271" s="6">
        <x:v>81.9318707498941</x:v>
      </x:c>
      <x:c r="H3271" t="s">
        <x:v>95</x:v>
      </x:c>
      <x:c r="I3271" s="6">
        <x:v>30.0656180089445</x:v>
      </x:c>
      <x:c r="J3271" t="s">
        <x:v>93</x:v>
      </x:c>
      <x:c r="K3271" s="6">
        <x:v>1018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22.704</x:v>
      </x:c>
      <x:c r="S3271" s="8">
        <x:v>83098.2996691642</x:v>
      </x:c>
      <x:c r="T3271" s="12">
        <x:v>255850.822200024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301979</x:v>
      </x:c>
      <x:c r="B3272" s="1">
        <x:v>44758.6790802894</x:v>
      </x:c>
      <x:c r="C3272" s="6">
        <x:v>56.4923897816667</x:v>
      </x:c>
      <x:c r="D3272" s="14" t="s">
        <x:v>92</x:v>
      </x:c>
      <x:c r="E3272" s="15">
        <x:v>44733.6604549421</x:v>
      </x:c>
      <x:c r="F3272" t="s">
        <x:v>97</x:v>
      </x:c>
      <x:c r="G3272" s="6">
        <x:v>81.9318707498941</x:v>
      </x:c>
      <x:c r="H3272" t="s">
        <x:v>95</x:v>
      </x:c>
      <x:c r="I3272" s="6">
        <x:v>30.0656180089445</x:v>
      </x:c>
      <x:c r="J3272" t="s">
        <x:v>93</x:v>
      </x:c>
      <x:c r="K3272" s="6">
        <x:v>1018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22.704</x:v>
      </x:c>
      <x:c r="S3272" s="8">
        <x:v>83101.3081770973</x:v>
      </x:c>
      <x:c r="T3272" s="12">
        <x:v>255863.741853652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301982</x:v>
      </x:c>
      <x:c r="B3273" s="1">
        <x:v>44758.6790914699</x:v>
      </x:c>
      <x:c r="C3273" s="6">
        <x:v>56.5084965866667</x:v>
      </x:c>
      <x:c r="D3273" s="14" t="s">
        <x:v>92</x:v>
      </x:c>
      <x:c r="E3273" s="15">
        <x:v>44733.6604549421</x:v>
      </x:c>
      <x:c r="F3273" t="s">
        <x:v>97</x:v>
      </x:c>
      <x:c r="G3273" s="6">
        <x:v>81.9461519254297</x:v>
      </x:c>
      <x:c r="H3273" t="s">
        <x:v>95</x:v>
      </x:c>
      <x:c r="I3273" s="6">
        <x:v>30.0656180089445</x:v>
      </x:c>
      <x:c r="J3273" t="s">
        <x:v>93</x:v>
      </x:c>
      <x:c r="K3273" s="6">
        <x:v>1018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22.702</x:v>
      </x:c>
      <x:c r="S3273" s="8">
        <x:v>83105.3124673691</x:v>
      </x:c>
      <x:c r="T3273" s="12">
        <x:v>255865.308876883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301987</x:v>
      </x:c>
      <x:c r="B3274" s="1">
        <x:v>44758.6791031597</x:v>
      </x:c>
      <x:c r="C3274" s="6">
        <x:v>56.5253439716667</x:v>
      </x:c>
      <x:c r="D3274" s="14" t="s">
        <x:v>92</x:v>
      </x:c>
      <x:c r="E3274" s="15">
        <x:v>44733.6604549421</x:v>
      </x:c>
      <x:c r="F3274" t="s">
        <x:v>97</x:v>
      </x:c>
      <x:c r="G3274" s="6">
        <x:v>81.94835954349</x:v>
      </x:c>
      <x:c r="H3274" t="s">
        <x:v>95</x:v>
      </x:c>
      <x:c r="I3274" s="6">
        <x:v>30.0717451210289</x:v>
      </x:c>
      <x:c r="J3274" t="s">
        <x:v>93</x:v>
      </x:c>
      <x:c r="K3274" s="6">
        <x:v>1018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22.701</x:v>
      </x:c>
      <x:c r="S3274" s="8">
        <x:v>83104.5666137076</x:v>
      </x:c>
      <x:c r="T3274" s="12">
        <x:v>255861.649928734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301994</x:v>
      </x:c>
      <x:c r="B3275" s="1">
        <x:v>44758.6791149306</x:v>
      </x:c>
      <x:c r="C3275" s="6">
        <x:v>56.5422599633333</x:v>
      </x:c>
      <x:c r="D3275" s="14" t="s">
        <x:v>92</x:v>
      </x:c>
      <x:c r="E3275" s="15">
        <x:v>44733.6604549421</x:v>
      </x:c>
      <x:c r="F3275" t="s">
        <x:v>97</x:v>
      </x:c>
      <x:c r="G3275" s="6">
        <x:v>81.9175926079934</x:v>
      </x:c>
      <x:c r="H3275" t="s">
        <x:v>95</x:v>
      </x:c>
      <x:c r="I3275" s="6">
        <x:v>30.0656180089445</x:v>
      </x:c>
      <x:c r="J3275" t="s">
        <x:v>93</x:v>
      </x:c>
      <x:c r="K3275" s="6">
        <x:v>1018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22.706</x:v>
      </x:c>
      <x:c r="S3275" s="8">
        <x:v>83109.4484841636</x:v>
      </x:c>
      <x:c r="T3275" s="12">
        <x:v>255872.499442292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302000</x:v>
      </x:c>
      <x:c r="B3276" s="1">
        <x:v>44758.6791266551</x:v>
      </x:c>
      <x:c r="C3276" s="6">
        <x:v>56.5591630916667</x:v>
      </x:c>
      <x:c r="D3276" s="14" t="s">
        <x:v>92</x:v>
      </x:c>
      <x:c r="E3276" s="15">
        <x:v>44733.6604549421</x:v>
      </x:c>
      <x:c r="F3276" t="s">
        <x:v>97</x:v>
      </x:c>
      <x:c r="G3276" s="6">
        <x:v>81.9197988658399</x:v>
      </x:c>
      <x:c r="H3276" t="s">
        <x:v>95</x:v>
      </x:c>
      <x:c r="I3276" s="6">
        <x:v>30.0717451210289</x:v>
      </x:c>
      <x:c r="J3276" t="s">
        <x:v>93</x:v>
      </x:c>
      <x:c r="K3276" s="6">
        <x:v>1018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22.705</x:v>
      </x:c>
      <x:c r="S3276" s="8">
        <x:v>83112.6551427924</x:v>
      </x:c>
      <x:c r="T3276" s="12">
        <x:v>255864.242111874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302005</x:v>
      </x:c>
      <x:c r="B3277" s="1">
        <x:v>44758.6791378125</x:v>
      </x:c>
      <x:c r="C3277" s="6">
        <x:v>56.5752403766667</x:v>
      </x:c>
      <x:c r="D3277" s="14" t="s">
        <x:v>92</x:v>
      </x:c>
      <x:c r="E3277" s="15">
        <x:v>44733.6604549421</x:v>
      </x:c>
      <x:c r="F3277" t="s">
        <x:v>97</x:v>
      </x:c>
      <x:c r="G3277" s="6">
        <x:v>81.8890454215973</x:v>
      </x:c>
      <x:c r="H3277" t="s">
        <x:v>95</x:v>
      </x:c>
      <x:c r="I3277" s="6">
        <x:v>30.0656180089445</x:v>
      </x:c>
      <x:c r="J3277" t="s">
        <x:v>93</x:v>
      </x:c>
      <x:c r="K3277" s="6">
        <x:v>1018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22.71</x:v>
      </x:c>
      <x:c r="S3277" s="8">
        <x:v>83112.8995458481</x:v>
      </x:c>
      <x:c r="T3277" s="12">
        <x:v>255848.78603004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302007</x:v>
      </x:c>
      <x:c r="B3278" s="1">
        <x:v>44758.679149537</x:v>
      </x:c>
      <x:c r="C3278" s="6">
        <x:v>56.5921318183333</x:v>
      </x:c>
      <x:c r="D3278" s="14" t="s">
        <x:v>92</x:v>
      </x:c>
      <x:c r="E3278" s="15">
        <x:v>44733.6604549421</x:v>
      </x:c>
      <x:c r="F3278" t="s">
        <x:v>97</x:v>
      </x:c>
      <x:c r="G3278" s="6">
        <x:v>81.9318707498941</x:v>
      </x:c>
      <x:c r="H3278" t="s">
        <x:v>95</x:v>
      </x:c>
      <x:c r="I3278" s="6">
        <x:v>30.0656180089445</x:v>
      </x:c>
      <x:c r="J3278" t="s">
        <x:v>93</x:v>
      </x:c>
      <x:c r="K3278" s="6">
        <x:v>1018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22.704</x:v>
      </x:c>
      <x:c r="S3278" s="8">
        <x:v>83121.5577903106</x:v>
      </x:c>
      <x:c r="T3278" s="12">
        <x:v>255848.639049078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302012</x:v>
      </x:c>
      <x:c r="B3279" s="1">
        <x:v>44758.6791613079</x:v>
      </x:c>
      <x:c r="C3279" s="6">
        <x:v>56.6090256366667</x:v>
      </x:c>
      <x:c r="D3279" s="14" t="s">
        <x:v>92</x:v>
      </x:c>
      <x:c r="E3279" s="15">
        <x:v>44733.6604549421</x:v>
      </x:c>
      <x:c r="F3279" t="s">
        <x:v>97</x:v>
      </x:c>
      <x:c r="G3279" s="6">
        <x:v>81.8983863196684</x:v>
      </x:c>
      <x:c r="H3279" t="s">
        <x:v>95</x:v>
      </x:c>
      <x:c r="I3279" s="6">
        <x:v>30.0717451210289</x:v>
      </x:c>
      <x:c r="J3279" t="s">
        <x:v>93</x:v>
      </x:c>
      <x:c r="K3279" s="6">
        <x:v>1018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22.708</x:v>
      </x:c>
      <x:c r="S3279" s="8">
        <x:v>83120.2020053679</x:v>
      </x:c>
      <x:c r="T3279" s="12">
        <x:v>255843.250203145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302016</x:v>
      </x:c>
      <x:c r="B3280" s="1">
        <x:v>44758.6791730324</x:v>
      </x:c>
      <x:c r="C3280" s="6">
        <x:v>56.6259367066667</x:v>
      </x:c>
      <x:c r="D3280" s="14" t="s">
        <x:v>92</x:v>
      </x:c>
      <x:c r="E3280" s="15">
        <x:v>44733.6604549421</x:v>
      </x:c>
      <x:c r="F3280" t="s">
        <x:v>97</x:v>
      </x:c>
      <x:c r="G3280" s="6">
        <x:v>81.9175926079934</x:v>
      </x:c>
      <x:c r="H3280" t="s">
        <x:v>95</x:v>
      </x:c>
      <x:c r="I3280" s="6">
        <x:v>30.0656180089445</x:v>
      </x:c>
      <x:c r="J3280" t="s">
        <x:v>93</x:v>
      </x:c>
      <x:c r="K3280" s="6">
        <x:v>1018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22.706</x:v>
      </x:c>
      <x:c r="S3280" s="8">
        <x:v>83122.7816130311</x:v>
      </x:c>
      <x:c r="T3280" s="12">
        <x:v>255857.310911147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302024</x:v>
      </x:c>
      <x:c r="B3281" s="1">
        <x:v>44758.6791841782</x:v>
      </x:c>
      <x:c r="C3281" s="6">
        <x:v>56.6419902583333</x:v>
      </x:c>
      <x:c r="D3281" s="14" t="s">
        <x:v>92</x:v>
      </x:c>
      <x:c r="E3281" s="15">
        <x:v>44733.6604549421</x:v>
      </x:c>
      <x:c r="F3281" t="s">
        <x:v>97</x:v>
      </x:c>
      <x:c r="G3281" s="6">
        <x:v>81.8747763753528</x:v>
      </x:c>
      <x:c r="H3281" t="s">
        <x:v>95</x:v>
      </x:c>
      <x:c r="I3281" s="6">
        <x:v>30.0656180089445</x:v>
      </x:c>
      <x:c r="J3281" t="s">
        <x:v>93</x:v>
      </x:c>
      <x:c r="K3281" s="6">
        <x:v>1018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22.712</x:v>
      </x:c>
      <x:c r="S3281" s="8">
        <x:v>83133.9329812113</x:v>
      </x:c>
      <x:c r="T3281" s="12">
        <x:v>255849.742702005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302029</x:v>
      </x:c>
      <x:c r="B3282" s="1">
        <x:v>44758.6791958333</x:v>
      </x:c>
      <x:c r="C3282" s="6">
        <x:v>56.6587884</x:v>
      </x:c>
      <x:c r="D3282" s="14" t="s">
        <x:v>92</x:v>
      </x:c>
      <x:c r="E3282" s="15">
        <x:v>44733.6604549421</x:v>
      </x:c>
      <x:c r="F3282" t="s">
        <x:v>97</x:v>
      </x:c>
      <x:c r="G3282" s="6">
        <x:v>81.8769805948448</x:v>
      </x:c>
      <x:c r="H3282" t="s">
        <x:v>95</x:v>
      </x:c>
      <x:c r="I3282" s="6">
        <x:v>30.0717451210289</x:v>
      </x:c>
      <x:c r="J3282" t="s">
        <x:v>93</x:v>
      </x:c>
      <x:c r="K3282" s="6">
        <x:v>1018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22.711</x:v>
      </x:c>
      <x:c r="S3282" s="8">
        <x:v>83131.7085325478</x:v>
      </x:c>
      <x:c r="T3282" s="12">
        <x:v>255848.053793614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302034</x:v>
      </x:c>
      <x:c r="B3283" s="1">
        <x:v>44758.6792075232</x:v>
      </x:c>
      <x:c r="C3283" s="6">
        <x:v>56.6755994866667</x:v>
      </x:c>
      <x:c r="D3283" s="14" t="s">
        <x:v>92</x:v>
      </x:c>
      <x:c r="E3283" s="15">
        <x:v>44733.6604549421</x:v>
      </x:c>
      <x:c r="F3283" t="s">
        <x:v>97</x:v>
      </x:c>
      <x:c r="G3283" s="6">
        <x:v>81.8747763753528</x:v>
      </x:c>
      <x:c r="H3283" t="s">
        <x:v>95</x:v>
      </x:c>
      <x:c r="I3283" s="6">
        <x:v>30.0656180089445</x:v>
      </x:c>
      <x:c r="J3283" t="s">
        <x:v>93</x:v>
      </x:c>
      <x:c r="K3283" s="6">
        <x:v>1018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22.712</x:v>
      </x:c>
      <x:c r="S3283" s="8">
        <x:v>83142.5813685733</x:v>
      </x:c>
      <x:c r="T3283" s="12">
        <x:v>255848.589090265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302040</x:v>
      </x:c>
      <x:c r="B3284" s="1">
        <x:v>44758.6792192477</x:v>
      </x:c>
      <x:c r="C3284" s="6">
        <x:v>56.6924864766667</x:v>
      </x:c>
      <x:c r="D3284" s="14" t="s">
        <x:v>92</x:v>
      </x:c>
      <x:c r="E3284" s="15">
        <x:v>44733.6604549421</x:v>
      </x:c>
      <x:c r="F3284" t="s">
        <x:v>97</x:v>
      </x:c>
      <x:c r="G3284" s="6">
        <x:v>81.8413195373436</x:v>
      </x:c>
      <x:c r="H3284" t="s">
        <x:v>95</x:v>
      </x:c>
      <x:c r="I3284" s="6">
        <x:v>30.0717451210289</x:v>
      </x:c>
      <x:c r="J3284" t="s">
        <x:v>93</x:v>
      </x:c>
      <x:c r="K3284" s="6">
        <x:v>1018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22.716</x:v>
      </x:c>
      <x:c r="S3284" s="8">
        <x:v>83148.9298836526</x:v>
      </x:c>
      <x:c r="T3284" s="12">
        <x:v>255850.940744808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302045</x:v>
      </x:c>
      <x:c r="B3285" s="1">
        <x:v>44758.6792303588</x:v>
      </x:c>
      <x:c r="C3285" s="6">
        <x:v>56.7085127483333</x:v>
      </x:c>
      <x:c r="D3285" s="14" t="s">
        <x:v>92</x:v>
      </x:c>
      <x:c r="E3285" s="15">
        <x:v>44733.6604549421</x:v>
      </x:c>
      <x:c r="F3285" t="s">
        <x:v>97</x:v>
      </x:c>
      <x:c r="G3285" s="6">
        <x:v>81.8627138998098</x:v>
      </x:c>
      <x:c r="H3285" t="s">
        <x:v>95</x:v>
      </x:c>
      <x:c r="I3285" s="6">
        <x:v>30.0717451210289</x:v>
      </x:c>
      <x:c r="J3285" t="s">
        <x:v>93</x:v>
      </x:c>
      <x:c r="K3285" s="6">
        <x:v>1018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22.713</x:v>
      </x:c>
      <x:c r="S3285" s="8">
        <x:v>83144.4607940723</x:v>
      </x:c>
      <x:c r="T3285" s="12">
        <x:v>255845.002678082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302047</x:v>
      </x:c>
      <x:c r="B3286" s="1">
        <x:v>44758.6792420486</x:v>
      </x:c>
      <x:c r="C3286" s="6">
        <x:v>56.725314065</x:v>
      </x:c>
      <x:c r="D3286" s="14" t="s">
        <x:v>92</x:v>
      </x:c>
      <x:c r="E3286" s="15">
        <x:v>44733.6604549421</x:v>
      </x:c>
      <x:c r="F3286" t="s">
        <x:v>97</x:v>
      </x:c>
      <x:c r="G3286" s="6">
        <x:v>81.896181081294</x:v>
      </x:c>
      <x:c r="H3286" t="s">
        <x:v>95</x:v>
      </x:c>
      <x:c r="I3286" s="6">
        <x:v>30.0656180089445</x:v>
      </x:c>
      <x:c r="J3286" t="s">
        <x:v>93</x:v>
      </x:c>
      <x:c r="K3286" s="6">
        <x:v>1018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22.709</x:v>
      </x:c>
      <x:c r="S3286" s="8">
        <x:v>83155.2762222223</x:v>
      </x:c>
      <x:c r="T3286" s="12">
        <x:v>255848.517007956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302053</x:v>
      </x:c>
      <x:c r="B3287" s="1">
        <x:v>44758.6792537847</x:v>
      </x:c>
      <x:c r="C3287" s="6">
        <x:v>56.7422220816667</x:v>
      </x:c>
      <x:c r="D3287" s="14" t="s">
        <x:v>92</x:v>
      </x:c>
      <x:c r="E3287" s="15">
        <x:v>44733.6604549421</x:v>
      </x:c>
      <x:c r="F3287" t="s">
        <x:v>97</x:v>
      </x:c>
      <x:c r="G3287" s="6">
        <x:v>81.8341895974411</x:v>
      </x:c>
      <x:c r="H3287" t="s">
        <x:v>95</x:v>
      </x:c>
      <x:c r="I3287" s="6">
        <x:v>30.0717451210289</x:v>
      </x:c>
      <x:c r="J3287" t="s">
        <x:v>93</x:v>
      </x:c>
      <x:c r="K3287" s="6">
        <x:v>1018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22.717</x:v>
      </x:c>
      <x:c r="S3287" s="8">
        <x:v>83153.8259751129</x:v>
      </x:c>
      <x:c r="T3287" s="12">
        <x:v>255848.661879082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302058</x:v>
      </x:c>
      <x:c r="B3288" s="1">
        <x:v>44758.6792654745</x:v>
      </x:c>
      <x:c r="C3288" s="6">
        <x:v>56.759053395</x:v>
      </x:c>
      <x:c r="D3288" s="14" t="s">
        <x:v>92</x:v>
      </x:c>
      <x:c r="E3288" s="15">
        <x:v>44733.6604549421</x:v>
      </x:c>
      <x:c r="F3288" t="s">
        <x:v>97</x:v>
      </x:c>
      <x:c r="G3288" s="6">
        <x:v>81.8199319883608</x:v>
      </x:c>
      <x:c r="H3288" t="s">
        <x:v>95</x:v>
      </x:c>
      <x:c r="I3288" s="6">
        <x:v>30.0717451210289</x:v>
      </x:c>
      <x:c r="J3288" t="s">
        <x:v>93</x:v>
      </x:c>
      <x:c r="K3288" s="6">
        <x:v>1018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22.719</x:v>
      </x:c>
      <x:c r="S3288" s="8">
        <x:v>83152.6645037731</x:v>
      </x:c>
      <x:c r="T3288" s="12">
        <x:v>255846.67974352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302061</x:v>
      </x:c>
      <x:c r="B3289" s="1">
        <x:v>44758.6792767014</x:v>
      </x:c>
      <x:c r="C3289" s="6">
        <x:v>56.7751877533333</x:v>
      </x:c>
      <x:c r="D3289" s="14" t="s">
        <x:v>92</x:v>
      </x:c>
      <x:c r="E3289" s="15">
        <x:v>44733.6604549421</x:v>
      </x:c>
      <x:c r="F3289" t="s">
        <x:v>97</x:v>
      </x:c>
      <x:c r="G3289" s="6">
        <x:v>81.8199319883608</x:v>
      </x:c>
      <x:c r="H3289" t="s">
        <x:v>95</x:v>
      </x:c>
      <x:c r="I3289" s="6">
        <x:v>30.0717451210289</x:v>
      </x:c>
      <x:c r="J3289" t="s">
        <x:v>93</x:v>
      </x:c>
      <x:c r="K3289" s="6">
        <x:v>1018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22.719</x:v>
      </x:c>
      <x:c r="S3289" s="8">
        <x:v>83158.9922465276</x:v>
      </x:c>
      <x:c r="T3289" s="12">
        <x:v>255852.766693266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302069</x:v>
      </x:c>
      <x:c r="B3290" s="1">
        <x:v>44758.6792883912</x:v>
      </x:c>
      <x:c r="C3290" s="6">
        <x:v>56.792033985</x:v>
      </x:c>
      <x:c r="D3290" s="14" t="s">
        <x:v>92</x:v>
      </x:c>
      <x:c r="E3290" s="15">
        <x:v>44733.6604549421</x:v>
      </x:c>
      <x:c r="F3290" t="s">
        <x:v>97</x:v>
      </x:c>
      <x:c r="G3290" s="6">
        <x:v>81.8199319883608</x:v>
      </x:c>
      <x:c r="H3290" t="s">
        <x:v>95</x:v>
      </x:c>
      <x:c r="I3290" s="6">
        <x:v>30.0717451210289</x:v>
      </x:c>
      <x:c r="J3290" t="s">
        <x:v>93</x:v>
      </x:c>
      <x:c r="K3290" s="6">
        <x:v>1018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22.719</x:v>
      </x:c>
      <x:c r="S3290" s="8">
        <x:v>83164.6632699013</x:v>
      </x:c>
      <x:c r="T3290" s="12">
        <x:v>255845.971034002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302074</x:v>
      </x:c>
      <x:c r="B3291" s="1">
        <x:v>44758.679300081</x:v>
      </x:c>
      <x:c r="C3291" s="6">
        <x:v>56.8088877133333</x:v>
      </x:c>
      <x:c r="D3291" s="14" t="s">
        <x:v>92</x:v>
      </x:c>
      <x:c r="E3291" s="15">
        <x:v>44733.6604549421</x:v>
      </x:c>
      <x:c r="F3291" t="s">
        <x:v>97</x:v>
      </x:c>
      <x:c r="G3291" s="6">
        <x:v>81.8034765787147</x:v>
      </x:c>
      <x:c r="H3291" t="s">
        <x:v>95</x:v>
      </x:c>
      <x:c r="I3291" s="6">
        <x:v>30.0656180089445</x:v>
      </x:c>
      <x:c r="J3291" t="s">
        <x:v>93</x:v>
      </x:c>
      <x:c r="K3291" s="6">
        <x:v>1018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22.722</x:v>
      </x:c>
      <x:c r="S3291" s="8">
        <x:v>83165.5112381522</x:v>
      </x:c>
      <x:c r="T3291" s="12">
        <x:v>255847.792577719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302080</x:v>
      </x:c>
      <x:c r="B3292" s="1">
        <x:v>44758.6793117708</x:v>
      </x:c>
      <x:c r="C3292" s="6">
        <x:v>56.8257118016667</x:v>
      </x:c>
      <x:c r="D3292" s="14" t="s">
        <x:v>92</x:v>
      </x:c>
      <x:c r="E3292" s="15">
        <x:v>44733.6604549421</x:v>
      </x:c>
      <x:c r="F3292" t="s">
        <x:v>97</x:v>
      </x:c>
      <x:c r="G3292" s="6">
        <x:v>81.8270604144832</x:v>
      </x:c>
      <x:c r="H3292" t="s">
        <x:v>95</x:v>
      </x:c>
      <x:c r="I3292" s="6">
        <x:v>30.0717451210289</x:v>
      </x:c>
      <x:c r="J3292" t="s">
        <x:v>93</x:v>
      </x:c>
      <x:c r="K3292" s="6">
        <x:v>1018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22.718</x:v>
      </x:c>
      <x:c r="S3292" s="8">
        <x:v>83171.4676351076</x:v>
      </x:c>
      <x:c r="T3292" s="12">
        <x:v>255846.537471734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302085</x:v>
      </x:c>
      <x:c r="B3293" s="1">
        <x:v>44758.6793234954</x:v>
      </x:c>
      <x:c r="C3293" s="6">
        <x:v>56.8426116316667</x:v>
      </x:c>
      <x:c r="D3293" s="14" t="s">
        <x:v>92</x:v>
      </x:c>
      <x:c r="E3293" s="15">
        <x:v>44733.6604549421</x:v>
      </x:c>
      <x:c r="F3293" t="s">
        <x:v>97</x:v>
      </x:c>
      <x:c r="G3293" s="6">
        <x:v>81.8199319883608</x:v>
      </x:c>
      <x:c r="H3293" t="s">
        <x:v>95</x:v>
      </x:c>
      <x:c r="I3293" s="6">
        <x:v>30.0717451210289</x:v>
      </x:c>
      <x:c r="J3293" t="s">
        <x:v>93</x:v>
      </x:c>
      <x:c r="K3293" s="6">
        <x:v>1018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22.719</x:v>
      </x:c>
      <x:c r="S3293" s="8">
        <x:v>83174.6499418585</x:v>
      </x:c>
      <x:c r="T3293" s="12">
        <x:v>255855.479406054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302087</x:v>
      </x:c>
      <x:c r="B3294" s="1">
        <x:v>44758.6793345718</x:v>
      </x:c>
      <x:c r="C3294" s="6">
        <x:v>56.858520715</x:v>
      </x:c>
      <x:c r="D3294" s="14" t="s">
        <x:v>92</x:v>
      </x:c>
      <x:c r="E3294" s="15">
        <x:v>44733.6604549421</x:v>
      </x:c>
      <x:c r="F3294" t="s">
        <x:v>97</x:v>
      </x:c>
      <x:c r="G3294" s="6">
        <x:v>81.8319874139464</x:v>
      </x:c>
      <x:c r="H3294" t="s">
        <x:v>95</x:v>
      </x:c>
      <x:c r="I3294" s="6">
        <x:v>30.0656180089445</x:v>
      </x:c>
      <x:c r="J3294" t="s">
        <x:v>93</x:v>
      </x:c>
      <x:c r="K3294" s="6">
        <x:v>1018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22.718</x:v>
      </x:c>
      <x:c r="S3294" s="8">
        <x:v>83175.1490539958</x:v>
      </x:c>
      <x:c r="T3294" s="12">
        <x:v>255836.630943177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302095</x:v>
      </x:c>
      <x:c r="B3295" s="1">
        <x:v>44758.6793462616</x:v>
      </x:c>
      <x:c r="C3295" s="6">
        <x:v>56.8754064933333</x:v>
      </x:c>
      <x:c r="D3295" s="14" t="s">
        <x:v>92</x:v>
      </x:c>
      <x:c r="E3295" s="15">
        <x:v>44733.6604549421</x:v>
      </x:c>
      <x:c r="F3295" t="s">
        <x:v>97</x:v>
      </x:c>
      <x:c r="G3295" s="6">
        <x:v>81.7914258500437</x:v>
      </x:c>
      <x:c r="H3295" t="s">
        <x:v>95</x:v>
      </x:c>
      <x:c r="I3295" s="6">
        <x:v>30.0717451210289</x:v>
      </x:c>
      <x:c r="J3295" t="s">
        <x:v>93</x:v>
      </x:c>
      <x:c r="K3295" s="6">
        <x:v>1018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22.723</x:v>
      </x:c>
      <x:c r="S3295" s="8">
        <x:v>83180.3282786458</x:v>
      </x:c>
      <x:c r="T3295" s="12">
        <x:v>255851.468296928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302096</x:v>
      </x:c>
      <x:c r="B3296" s="1">
        <x:v>44758.6793580208</x:v>
      </x:c>
      <x:c r="C3296" s="6">
        <x:v>56.8923373533333</x:v>
      </x:c>
      <x:c r="D3296" s="14" t="s">
        <x:v>92</x:v>
      </x:c>
      <x:c r="E3296" s="15">
        <x:v>44733.6604549421</x:v>
      </x:c>
      <x:c r="F3296" t="s">
        <x:v>97</x:v>
      </x:c>
      <x:c r="G3296" s="6">
        <x:v>81.7821013953226</x:v>
      </x:c>
      <x:c r="H3296" t="s">
        <x:v>95</x:v>
      </x:c>
      <x:c r="I3296" s="6">
        <x:v>30.0656180089445</x:v>
      </x:c>
      <x:c r="J3296" t="s">
        <x:v>93</x:v>
      </x:c>
      <x:c r="K3296" s="6">
        <x:v>1018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22.725</x:v>
      </x:c>
      <x:c r="S3296" s="8">
        <x:v>83182.0799095387</x:v>
      </x:c>
      <x:c r="T3296" s="12">
        <x:v>255848.088727417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302105</x:v>
      </x:c>
      <x:c r="B3297" s="1">
        <x:v>44758.6793697569</x:v>
      </x:c>
      <x:c r="C3297" s="6">
        <x:v>56.909186485</x:v>
      </x:c>
      <x:c r="D3297" s="14" t="s">
        <x:v>92</x:v>
      </x:c>
      <x:c r="E3297" s="15">
        <x:v>44733.6604549421</x:v>
      </x:c>
      <x:c r="F3297" t="s">
        <x:v>97</x:v>
      </x:c>
      <x:c r="G3297" s="6">
        <x:v>81.7963507612865</x:v>
      </x:c>
      <x:c r="H3297" t="s">
        <x:v>95</x:v>
      </x:c>
      <x:c r="I3297" s="6">
        <x:v>30.0656180089445</x:v>
      </x:c>
      <x:c r="J3297" t="s">
        <x:v>93</x:v>
      </x:c>
      <x:c r="K3297" s="6">
        <x:v>1018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22.723</x:v>
      </x:c>
      <x:c r="S3297" s="8">
        <x:v>83187.4032565453</x:v>
      </x:c>
      <x:c r="T3297" s="12">
        <x:v>255855.756846121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302107</x:v>
      </x:c>
      <x:c r="B3298" s="1">
        <x:v>44758.6793809375</x:v>
      </x:c>
      <x:c r="C3298" s="6">
        <x:v>56.9253360683333</x:v>
      </x:c>
      <x:c r="D3298" s="14" t="s">
        <x:v>92</x:v>
      </x:c>
      <x:c r="E3298" s="15">
        <x:v>44733.6604549421</x:v>
      </x:c>
      <x:c r="F3298" t="s">
        <x:v>97</x:v>
      </x:c>
      <x:c r="G3298" s="6">
        <x:v>81.8106031525856</x:v>
      </x:c>
      <x:c r="H3298" t="s">
        <x:v>95</x:v>
      </x:c>
      <x:c r="I3298" s="6">
        <x:v>30.0656180089445</x:v>
      </x:c>
      <x:c r="J3298" t="s">
        <x:v>93</x:v>
      </x:c>
      <x:c r="K3298" s="6">
        <x:v>1018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22.721</x:v>
      </x:c>
      <x:c r="S3298" s="8">
        <x:v>83196.6704325766</x:v>
      </x:c>
      <x:c r="T3298" s="12">
        <x:v>255852.124137776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302112</x:v>
      </x:c>
      <x:c r="B3299" s="1">
        <x:v>44758.6793926736</x:v>
      </x:c>
      <x:c r="C3299" s="6">
        <x:v>56.942240255</x:v>
      </x:c>
      <x:c r="D3299" s="14" t="s">
        <x:v>92</x:v>
      </x:c>
      <x:c r="E3299" s="15">
        <x:v>44733.6604549421</x:v>
      </x:c>
      <x:c r="F3299" t="s">
        <x:v>97</x:v>
      </x:c>
      <x:c r="G3299" s="6">
        <x:v>81.7558101928583</x:v>
      </x:c>
      <x:c r="H3299" t="s">
        <x:v>95</x:v>
      </x:c>
      <x:c r="I3299" s="6">
        <x:v>30.0717451210289</x:v>
      </x:c>
      <x:c r="J3299" t="s">
        <x:v>93</x:v>
      </x:c>
      <x:c r="K3299" s="6">
        <x:v>1018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22.728</x:v>
      </x:c>
      <x:c r="S3299" s="8">
        <x:v>83196.9321432657</x:v>
      </x:c>
      <x:c r="T3299" s="12">
        <x:v>255851.776750275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302117</x:v>
      </x:c>
      <x:c r="B3300" s="1">
        <x:v>44758.6794043634</x:v>
      </x:c>
      <x:c r="C3300" s="6">
        <x:v>56.9590682066667</x:v>
      </x:c>
      <x:c r="D3300" s="14" t="s">
        <x:v>92</x:v>
      </x:c>
      <x:c r="E3300" s="15">
        <x:v>44733.6604549421</x:v>
      </x:c>
      <x:c r="F3300" t="s">
        <x:v>97</x:v>
      </x:c>
      <x:c r="G3300" s="6">
        <x:v>81.7749778465688</x:v>
      </x:c>
      <x:c r="H3300" t="s">
        <x:v>95</x:v>
      </x:c>
      <x:c r="I3300" s="6">
        <x:v>30.0656180089445</x:v>
      </x:c>
      <x:c r="J3300" t="s">
        <x:v>93</x:v>
      </x:c>
      <x:c r="K3300" s="6">
        <x:v>1018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22.726</x:v>
      </x:c>
      <x:c r="S3300" s="8">
        <x:v>83201.7517792691</x:v>
      </x:c>
      <x:c r="T3300" s="12">
        <x:v>255859.555151492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302121</x:v>
      </x:c>
      <x:c r="B3301" s="1">
        <x:v>44758.6794160532</x:v>
      </x:c>
      <x:c r="C3301" s="6">
        <x:v>56.9758729166667</x:v>
      </x:c>
      <x:c r="D3301" s="14" t="s">
        <x:v>92</x:v>
      </x:c>
      <x:c r="E3301" s="15">
        <x:v>44733.6604549421</x:v>
      </x:c>
      <x:c r="F3301" t="s">
        <x:v>97</x:v>
      </x:c>
      <x:c r="G3301" s="6">
        <x:v>81.7771773190621</x:v>
      </x:c>
      <x:c r="H3301" t="s">
        <x:v>95</x:v>
      </x:c>
      <x:c r="I3301" s="6">
        <x:v>30.0717451210289</x:v>
      </x:c>
      <x:c r="J3301" t="s">
        <x:v>93</x:v>
      </x:c>
      <x:c r="K3301" s="6">
        <x:v>1018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22.725</x:v>
      </x:c>
      <x:c r="S3301" s="8">
        <x:v>83205.0213066611</x:v>
      </x:c>
      <x:c r="T3301" s="12">
        <x:v>255850.562902486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302129</x:v>
      </x:c>
      <x:c r="B3302" s="1">
        <x:v>44758.6794271991</x:v>
      </x:c>
      <x:c r="C3302" s="6">
        <x:v>56.9919212083333</x:v>
      </x:c>
      <x:c r="D3302" s="14" t="s">
        <x:v>92</x:v>
      </x:c>
      <x:c r="E3302" s="15">
        <x:v>44733.6604549421</x:v>
      </x:c>
      <x:c r="F3302" t="s">
        <x:v>97</x:v>
      </x:c>
      <x:c r="G3302" s="6">
        <x:v>81.7344498683623</x:v>
      </x:c>
      <x:c r="H3302" t="s">
        <x:v>95</x:v>
      </x:c>
      <x:c r="I3302" s="6">
        <x:v>30.0717451210289</x:v>
      </x:c>
      <x:c r="J3302" t="s">
        <x:v>93</x:v>
      </x:c>
      <x:c r="K3302" s="6">
        <x:v>1018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22.731</x:v>
      </x:c>
      <x:c r="S3302" s="8">
        <x:v>83206.1749120056</x:v>
      </x:c>
      <x:c r="T3302" s="12">
        <x:v>255861.934705111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302135</x:v>
      </x:c>
      <x:c r="B3303" s="1">
        <x:v>44758.6794388542</x:v>
      </x:c>
      <x:c r="C3303" s="6">
        <x:v>57.008728255</x:v>
      </x:c>
      <x:c r="D3303" s="14" t="s">
        <x:v>92</x:v>
      </x:c>
      <x:c r="E3303" s="15">
        <x:v>44733.6604549421</x:v>
      </x:c>
      <x:c r="F3303" t="s">
        <x:v>97</x:v>
      </x:c>
      <x:c r="G3303" s="6">
        <x:v>81.753611735913</x:v>
      </x:c>
      <x:c r="H3303" t="s">
        <x:v>95</x:v>
      </x:c>
      <x:c r="I3303" s="6">
        <x:v>30.0656180089445</x:v>
      </x:c>
      <x:c r="J3303" t="s">
        <x:v>93</x:v>
      </x:c>
      <x:c r="K3303" s="6">
        <x:v>1018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22.729</x:v>
      </x:c>
      <x:c r="S3303" s="8">
        <x:v>83209.8304134647</x:v>
      </x:c>
      <x:c r="T3303" s="12">
        <x:v>255860.436534583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302140</x:v>
      </x:c>
      <x:c r="B3304" s="1">
        <x:v>44758.6794506597</x:v>
      </x:c>
      <x:c r="C3304" s="6">
        <x:v>57.0257010383333</x:v>
      </x:c>
      <x:c r="D3304" s="14" t="s">
        <x:v>92</x:v>
      </x:c>
      <x:c r="E3304" s="15">
        <x:v>44733.6604549421</x:v>
      </x:c>
      <x:c r="F3304" t="s">
        <x:v>97</x:v>
      </x:c>
      <x:c r="G3304" s="6">
        <x:v>81.7322524263776</x:v>
      </x:c>
      <x:c r="H3304" t="s">
        <x:v>95</x:v>
      </x:c>
      <x:c r="I3304" s="6">
        <x:v>30.0656180089445</x:v>
      </x:c>
      <x:c r="J3304" t="s">
        <x:v>93</x:v>
      </x:c>
      <x:c r="K3304" s="6">
        <x:v>1018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22.732</x:v>
      </x:c>
      <x:c r="S3304" s="8">
        <x:v>83211.6665370754</x:v>
      </x:c>
      <x:c r="T3304" s="12">
        <x:v>255871.553546494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302144</x:v>
      </x:c>
      <x:c r="B3305" s="1">
        <x:v>44758.6794623032</x:v>
      </x:c>
      <x:c r="C3305" s="6">
        <x:v>57.0425143883333</x:v>
      </x:c>
      <x:c r="D3305" s="14" t="s">
        <x:v>92</x:v>
      </x:c>
      <x:c r="E3305" s="15">
        <x:v>44733.6604549421</x:v>
      </x:c>
      <x:c r="F3305" t="s">
        <x:v>97</x:v>
      </x:c>
      <x:c r="G3305" s="6">
        <x:v>81.7251341673844</x:v>
      </x:c>
      <x:c r="H3305" t="s">
        <x:v>95</x:v>
      </x:c>
      <x:c r="I3305" s="6">
        <x:v>30.0656180089445</x:v>
      </x:c>
      <x:c r="J3305" t="s">
        <x:v>93</x:v>
      </x:c>
      <x:c r="K3305" s="6">
        <x:v>1018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22.733</x:v>
      </x:c>
      <x:c r="S3305" s="8">
        <x:v>83215.9624936736</x:v>
      </x:c>
      <x:c r="T3305" s="12">
        <x:v>255860.464683471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302149</x:v>
      </x:c>
      <x:c r="B3306" s="1">
        <x:v>44758.6794734606</x:v>
      </x:c>
      <x:c r="C3306" s="6">
        <x:v>57.0585407083333</x:v>
      </x:c>
      <x:c r="D3306" s="14" t="s">
        <x:v>92</x:v>
      </x:c>
      <x:c r="E3306" s="15">
        <x:v>44733.6604549421</x:v>
      </x:c>
      <x:c r="F3306" t="s">
        <x:v>97</x:v>
      </x:c>
      <x:c r="G3306" s="6">
        <x:v>81.746491210533</x:v>
      </x:c>
      <x:c r="H3306" t="s">
        <x:v>95</x:v>
      </x:c>
      <x:c r="I3306" s="6">
        <x:v>30.0656180089445</x:v>
      </x:c>
      <x:c r="J3306" t="s">
        <x:v>93</x:v>
      </x:c>
      <x:c r="K3306" s="6">
        <x:v>1018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22.73</x:v>
      </x:c>
      <x:c r="S3306" s="8">
        <x:v>83221.8681500342</x:v>
      </x:c>
      <x:c r="T3306" s="12">
        <x:v>255855.998646384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302153</x:v>
      </x:c>
      <x:c r="B3307" s="1">
        <x:v>44758.6794851505</x:v>
      </x:c>
      <x:c r="C3307" s="6">
        <x:v>57.0754018383333</x:v>
      </x:c>
      <x:c r="D3307" s="14" t="s">
        <x:v>92</x:v>
      </x:c>
      <x:c r="E3307" s="15">
        <x:v>44733.6604549421</x:v>
      </x:c>
      <x:c r="F3307" t="s">
        <x:v>97</x:v>
      </x:c>
      <x:c r="G3307" s="6">
        <x:v>81.7130963426339</x:v>
      </x:c>
      <x:c r="H3307" t="s">
        <x:v>95</x:v>
      </x:c>
      <x:c r="I3307" s="6">
        <x:v>30.0717451210289</x:v>
      </x:c>
      <x:c r="J3307" t="s">
        <x:v>93</x:v>
      </x:c>
      <x:c r="K3307" s="6">
        <x:v>1018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22.734</x:v>
      </x:c>
      <x:c r="S3307" s="8">
        <x:v>83223.6982852956</x:v>
      </x:c>
      <x:c r="T3307" s="12">
        <x:v>255847.728517318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302157</x:v>
      </x:c>
      <x:c r="B3308" s="1">
        <x:v>44758.679496875</x:v>
      </x:c>
      <x:c r="C3308" s="6">
        <x:v>57.0922857983333</x:v>
      </x:c>
      <x:c r="D3308" s="14" t="s">
        <x:v>92</x:v>
      </x:c>
      <x:c r="E3308" s="15">
        <x:v>44733.6604549421</x:v>
      </x:c>
      <x:c r="F3308" t="s">
        <x:v>97</x:v>
      </x:c>
      <x:c r="G3308" s="6">
        <x:v>81.7180166636359</x:v>
      </x:c>
      <x:c r="H3308" t="s">
        <x:v>95</x:v>
      </x:c>
      <x:c r="I3308" s="6">
        <x:v>30.0656180089445</x:v>
      </x:c>
      <x:c r="J3308" t="s">
        <x:v>93</x:v>
      </x:c>
      <x:c r="K3308" s="6">
        <x:v>1018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22.734</x:v>
      </x:c>
      <x:c r="S3308" s="8">
        <x:v>83225.0073264438</x:v>
      </x:c>
      <x:c r="T3308" s="12">
        <x:v>255852.738077992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302165</x:v>
      </x:c>
      <x:c r="B3309" s="1">
        <x:v>44758.6795086458</x:v>
      </x:c>
      <x:c r="C3309" s="6">
        <x:v>57.109242445</x:v>
      </x:c>
      <x:c r="D3309" s="14" t="s">
        <x:v>92</x:v>
      </x:c>
      <x:c r="E3309" s="15">
        <x:v>44733.6604549421</x:v>
      </x:c>
      <x:c r="F3309" t="s">
        <x:v>97</x:v>
      </x:c>
      <x:c r="G3309" s="6">
        <x:v>81.6966686827696</x:v>
      </x:c>
      <x:c r="H3309" t="s">
        <x:v>95</x:v>
      </x:c>
      <x:c r="I3309" s="6">
        <x:v>30.0656180089445</x:v>
      </x:c>
      <x:c r="J3309" t="s">
        <x:v>93</x:v>
      </x:c>
      <x:c r="K3309" s="6">
        <x:v>1018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22.737</x:v>
      </x:c>
      <x:c r="S3309" s="8">
        <x:v>83227.6592608558</x:v>
      </x:c>
      <x:c r="T3309" s="12">
        <x:v>255848.468499837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302166</x:v>
      </x:c>
      <x:c r="B3310" s="1">
        <x:v>44758.6795198727</x:v>
      </x:c>
      <x:c r="C3310" s="6">
        <x:v>57.1253957216667</x:v>
      </x:c>
      <x:c r="D3310" s="14" t="s">
        <x:v>92</x:v>
      </x:c>
      <x:c r="E3310" s="15">
        <x:v>44733.6604549421</x:v>
      </x:c>
      <x:c r="F3310" t="s">
        <x:v>97</x:v>
      </x:c>
      <x:c r="G3310" s="6">
        <x:v>81.6988644344572</x:v>
      </x:c>
      <x:c r="H3310" t="s">
        <x:v>95</x:v>
      </x:c>
      <x:c r="I3310" s="6">
        <x:v>30.0717451210289</x:v>
      </x:c>
      <x:c r="J3310" t="s">
        <x:v>93</x:v>
      </x:c>
      <x:c r="K3310" s="6">
        <x:v>1018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22.736</x:v>
      </x:c>
      <x:c r="S3310" s="8">
        <x:v>83230.5407250629</x:v>
      </x:c>
      <x:c r="T3310" s="12">
        <x:v>255841.642911665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302171</x:v>
      </x:c>
      <x:c r="B3311" s="1">
        <x:v>44758.6795315625</x:v>
      </x:c>
      <x:c r="C3311" s="6">
        <x:v>57.1421993333333</x:v>
      </x:c>
      <x:c r="D3311" s="14" t="s">
        <x:v>92</x:v>
      </x:c>
      <x:c r="E3311" s="15">
        <x:v>44733.6604549421</x:v>
      </x:c>
      <x:c r="F3311" t="s">
        <x:v>97</x:v>
      </x:c>
      <x:c r="G3311" s="6">
        <x:v>81.7015882043153</x:v>
      </x:c>
      <x:c r="H3311" t="s">
        <x:v>95</x:v>
      </x:c>
      <x:c r="I3311" s="6">
        <x:v>30.0594909080542</x:v>
      </x:c>
      <x:c r="J3311" t="s">
        <x:v>93</x:v>
      </x:c>
      <x:c r="K3311" s="6">
        <x:v>1018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22.737</x:v>
      </x:c>
      <x:c r="S3311" s="8">
        <x:v>83241.4373076661</x:v>
      </x:c>
      <x:c r="T3311" s="12">
        <x:v>255849.829973621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302179</x:v>
      </x:c>
      <x:c r="B3312" s="1">
        <x:v>44758.679543287</x:v>
      </x:c>
      <x:c r="C3312" s="6">
        <x:v>57.159106105</x:v>
      </x:c>
      <x:c r="D3312" s="14" t="s">
        <x:v>92</x:v>
      </x:c>
      <x:c r="E3312" s="15">
        <x:v>44733.6604549421</x:v>
      </x:c>
      <x:c r="F3312" t="s">
        <x:v>97</x:v>
      </x:c>
      <x:c r="G3312" s="6">
        <x:v>81.6726044485722</x:v>
      </x:c>
      <x:c r="H3312" t="s">
        <x:v>95</x:v>
      </x:c>
      <x:c r="I3312" s="6">
        <x:v>30.0778722443074</x:v>
      </x:c>
      <x:c r="J3312" t="s">
        <x:v>93</x:v>
      </x:c>
      <x:c r="K3312" s="6">
        <x:v>1018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22.739</x:v>
      </x:c>
      <x:c r="S3312" s="8">
        <x:v>83239.2499962992</x:v>
      </x:c>
      <x:c r="T3312" s="12">
        <x:v>255836.374132194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302182</x:v>
      </x:c>
      <x:c r="B3313" s="1">
        <x:v>44758.6795550116</x:v>
      </x:c>
      <x:c r="C3313" s="6">
        <x:v>57.17597678</x:v>
      </x:c>
      <x:c r="D3313" s="14" t="s">
        <x:v>92</x:v>
      </x:c>
      <x:c r="E3313" s="15">
        <x:v>44733.6604549421</x:v>
      </x:c>
      <x:c r="F3313" t="s">
        <x:v>97</x:v>
      </x:c>
      <x:c r="G3313" s="6">
        <x:v>81.6704096757286</x:v>
      </x:c>
      <x:c r="H3313" t="s">
        <x:v>95</x:v>
      </x:c>
      <x:c r="I3313" s="6">
        <x:v>30.0717451210289</x:v>
      </x:c>
      <x:c r="J3313" t="s">
        <x:v>93</x:v>
      </x:c>
      <x:c r="K3313" s="6">
        <x:v>1018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22.74</x:v>
      </x:c>
      <x:c r="S3313" s="8">
        <x:v>83242.4431633938</x:v>
      </x:c>
      <x:c r="T3313" s="12">
        <x:v>255835.560291127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302190</x:v>
      </x:c>
      <x:c r="B3314" s="1">
        <x:v>44758.679566169</x:v>
      </x:c>
      <x:c r="C3314" s="6">
        <x:v>57.1920256683333</x:v>
      </x:c>
      <x:c r="D3314" s="14" t="s">
        <x:v>92</x:v>
      </x:c>
      <x:c r="E3314" s="15">
        <x:v>44733.6604549421</x:v>
      </x:c>
      <x:c r="F3314" t="s">
        <x:v>97</x:v>
      </x:c>
      <x:c r="G3314" s="6">
        <x:v>81.6632978724174</x:v>
      </x:c>
      <x:c r="H3314" t="s">
        <x:v>95</x:v>
      </x:c>
      <x:c r="I3314" s="6">
        <x:v>30.0717451210289</x:v>
      </x:c>
      <x:c r="J3314" t="s">
        <x:v>93</x:v>
      </x:c>
      <x:c r="K3314" s="6">
        <x:v>1018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22.741</x:v>
      </x:c>
      <x:c r="S3314" s="8">
        <x:v>83246.7121153774</x:v>
      </x:c>
      <x:c r="T3314" s="12">
        <x:v>255849.616697673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302195</x:v>
      </x:c>
      <x:c r="B3315" s="1">
        <x:v>44758.6795778588</x:v>
      </x:c>
      <x:c r="C3315" s="6">
        <x:v>57.208867625</x:v>
      </x:c>
      <x:c r="D3315" s="14" t="s">
        <x:v>92</x:v>
      </x:c>
      <x:c r="E3315" s="15">
        <x:v>44733.6604549421</x:v>
      </x:c>
      <x:c r="F3315" t="s">
        <x:v>97</x:v>
      </x:c>
      <x:c r="G3315" s="6">
        <x:v>81.6561868234372</x:v>
      </x:c>
      <x:c r="H3315" t="s">
        <x:v>95</x:v>
      </x:c>
      <x:c r="I3315" s="6">
        <x:v>30.0717451210289</x:v>
      </x:c>
      <x:c r="J3315" t="s">
        <x:v>93</x:v>
      </x:c>
      <x:c r="K3315" s="6">
        <x:v>1018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22.742</x:v>
      </x:c>
      <x:c r="S3315" s="8">
        <x:v>83247.2988738968</x:v>
      </x:c>
      <x:c r="T3315" s="12">
        <x:v>255852.414734981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302200</x:v>
      </x:c>
      <x:c r="B3316" s="1">
        <x:v>44758.6795895023</x:v>
      </x:c>
      <x:c r="C3316" s="6">
        <x:v>57.2256646916667</x:v>
      </x:c>
      <x:c r="D3316" s="14" t="s">
        <x:v>92</x:v>
      </x:c>
      <x:c r="E3316" s="15">
        <x:v>44733.6604549421</x:v>
      </x:c>
      <x:c r="F3316" t="s">
        <x:v>97</x:v>
      </x:c>
      <x:c r="G3316" s="6">
        <x:v>81.6632978724174</x:v>
      </x:c>
      <x:c r="H3316" t="s">
        <x:v>95</x:v>
      </x:c>
      <x:c r="I3316" s="6">
        <x:v>30.0717451210289</x:v>
      </x:c>
      <x:c r="J3316" t="s">
        <x:v>93</x:v>
      </x:c>
      <x:c r="K3316" s="6">
        <x:v>1018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22.741</x:v>
      </x:c>
      <x:c r="S3316" s="8">
        <x:v>83255.1772787145</x:v>
      </x:c>
      <x:c r="T3316" s="12">
        <x:v>255840.800214287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302205</x:v>
      </x:c>
      <x:c r="B3317" s="1">
        <x:v>44758.6796009259</x:v>
      </x:c>
      <x:c r="C3317" s="6">
        <x:v>57.2420979683333</x:v>
      </x:c>
      <x:c r="D3317" s="14" t="s">
        <x:v>92</x:v>
      </x:c>
      <x:c r="E3317" s="15">
        <x:v>44733.6604549421</x:v>
      </x:c>
      <x:c r="F3317" t="s">
        <x:v>97</x:v>
      </x:c>
      <x:c r="G3317" s="6">
        <x:v>81.6846355457787</x:v>
      </x:c>
      <x:c r="H3317" t="s">
        <x:v>95</x:v>
      </x:c>
      <x:c r="I3317" s="6">
        <x:v>30.0717451210289</x:v>
      </x:c>
      <x:c r="J3317" t="s">
        <x:v>93</x:v>
      </x:c>
      <x:c r="K3317" s="6">
        <x:v>1018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22.738</x:v>
      </x:c>
      <x:c r="S3317" s="8">
        <x:v>83258.0448962002</x:v>
      </x:c>
      <x:c r="T3317" s="12">
        <x:v>255846.883055349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302210</x:v>
      </x:c>
      <x:c r="B3318" s="1">
        <x:v>44758.679612581</x:v>
      </x:c>
      <x:c r="C3318" s="6">
        <x:v>57.2589014433333</x:v>
      </x:c>
      <x:c r="D3318" s="14" t="s">
        <x:v>92</x:v>
      </x:c>
      <x:c r="E3318" s="15">
        <x:v>44733.6604549421</x:v>
      </x:c>
      <x:c r="F3318" t="s">
        <x:v>97</x:v>
      </x:c>
      <x:c r="G3318" s="6">
        <x:v>81.6348582013961</x:v>
      </x:c>
      <x:c r="H3318" t="s">
        <x:v>95</x:v>
      </x:c>
      <x:c r="I3318" s="6">
        <x:v>30.0717451210289</x:v>
      </x:c>
      <x:c r="J3318" t="s">
        <x:v>93</x:v>
      </x:c>
      <x:c r="K3318" s="6">
        <x:v>1018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22.745</x:v>
      </x:c>
      <x:c r="S3318" s="8">
        <x:v>83264.5833139845</x:v>
      </x:c>
      <x:c r="T3318" s="12">
        <x:v>255846.879141976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302212</x:v>
      </x:c>
      <x:c r="B3319" s="1">
        <x:v>44758.6796243403</x:v>
      </x:c>
      <x:c r="C3319" s="6">
        <x:v>57.2758346216667</x:v>
      </x:c>
      <x:c r="D3319" s="14" t="s">
        <x:v>92</x:v>
      </x:c>
      <x:c r="E3319" s="15">
        <x:v>44733.6604549421</x:v>
      </x:c>
      <x:c r="F3319" t="s">
        <x:v>97</x:v>
      </x:c>
      <x:c r="G3319" s="6">
        <x:v>81.625557792676</x:v>
      </x:c>
      <x:c r="H3319" t="s">
        <x:v>95</x:v>
      </x:c>
      <x:c r="I3319" s="6">
        <x:v>30.0656180089445</x:v>
      </x:c>
      <x:c r="J3319" t="s">
        <x:v>93</x:v>
      </x:c>
      <x:c r="K3319" s="6">
        <x:v>1018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22.747</x:v>
      </x:c>
      <x:c r="S3319" s="8">
        <x:v>83268.6537436926</x:v>
      </x:c>
      <x:c r="T3319" s="12">
        <x:v>255847.280727256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302220</x:v>
      </x:c>
      <x:c r="B3320" s="1">
        <x:v>44758.6796355324</x:v>
      </x:c>
      <x:c r="C3320" s="6">
        <x:v>57.2919590916667</x:v>
      </x:c>
      <x:c r="D3320" s="14" t="s">
        <x:v>92</x:v>
      </x:c>
      <x:c r="E3320" s="15">
        <x:v>44733.6604549421</x:v>
      </x:c>
      <x:c r="F3320" t="s">
        <x:v>97</x:v>
      </x:c>
      <x:c r="G3320" s="6">
        <x:v>81.6184508509346</x:v>
      </x:c>
      <x:c r="H3320" t="s">
        <x:v>95</x:v>
      </x:c>
      <x:c r="I3320" s="6">
        <x:v>30.0656180089445</x:v>
      </x:c>
      <x:c r="J3320" t="s">
        <x:v>93</x:v>
      </x:c>
      <x:c r="K3320" s="6">
        <x:v>1018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22.748</x:v>
      </x:c>
      <x:c r="S3320" s="8">
        <x:v>83272.2941621561</x:v>
      </x:c>
      <x:c r="T3320" s="12">
        <x:v>255841.328707301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302221</x:v>
      </x:c>
      <x:c r="B3321" s="1">
        <x:v>44758.6796472222</x:v>
      </x:c>
      <x:c r="C3321" s="6">
        <x:v>57.3087803033333</x:v>
      </x:c>
      <x:c r="D3321" s="14" t="s">
        <x:v>92</x:v>
      </x:c>
      <x:c r="E3321" s="15">
        <x:v>44733.6604549421</x:v>
      </x:c>
      <x:c r="F3321" t="s">
        <x:v>97</x:v>
      </x:c>
      <x:c r="G3321" s="6">
        <x:v>81.646883140672</x:v>
      </x:c>
      <x:c r="H3321" t="s">
        <x:v>95</x:v>
      </x:c>
      <x:c r="I3321" s="6">
        <x:v>30.0656180089445</x:v>
      </x:c>
      <x:c r="J3321" t="s">
        <x:v>93</x:v>
      </x:c>
      <x:c r="K3321" s="6">
        <x:v>1018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22.744</x:v>
      </x:c>
      <x:c r="S3321" s="8">
        <x:v>83275.6649271365</x:v>
      </x:c>
      <x:c r="T3321" s="12">
        <x:v>255840.912188126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302230</x:v>
      </x:c>
      <x:c r="B3322" s="1">
        <x:v>44758.6796588773</x:v>
      </x:c>
      <x:c r="C3322" s="6">
        <x:v>57.3255784533333</x:v>
      </x:c>
      <x:c r="D3322" s="14" t="s">
        <x:v>92</x:v>
      </x:c>
      <x:c r="E3322" s="15">
        <x:v>44733.6604549421</x:v>
      </x:c>
      <x:c r="F3322" t="s">
        <x:v>97</x:v>
      </x:c>
      <x:c r="G3322" s="6">
        <x:v>81.6113446628075</x:v>
      </x:c>
      <x:c r="H3322" t="s">
        <x:v>95</x:v>
      </x:c>
      <x:c r="I3322" s="6">
        <x:v>30.0656180089445</x:v>
      </x:c>
      <x:c r="J3322" t="s">
        <x:v>93</x:v>
      </x:c>
      <x:c r="K3322" s="6">
        <x:v>1018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22.749</x:v>
      </x:c>
      <x:c r="S3322" s="8">
        <x:v>83275.1331159292</x:v>
      </x:c>
      <x:c r="T3322" s="12">
        <x:v>255845.686691748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302232</x:v>
      </x:c>
      <x:c r="B3323" s="1">
        <x:v>44758.6796706019</x:v>
      </x:c>
      <x:c r="C3323" s="6">
        <x:v>57.34245337</x:v>
      </x:c>
      <x:c r="D3323" s="14" t="s">
        <x:v>92</x:v>
      </x:c>
      <x:c r="E3323" s="15">
        <x:v>44733.6604549421</x:v>
      </x:c>
      <x:c r="F3323" t="s">
        <x:v>97</x:v>
      </x:c>
      <x:c r="G3323" s="6">
        <x:v>81.6064305927191</x:v>
      </x:c>
      <x:c r="H3323" t="s">
        <x:v>95</x:v>
      </x:c>
      <x:c r="I3323" s="6">
        <x:v>30.0717451210289</x:v>
      </x:c>
      <x:c r="J3323" t="s">
        <x:v>93</x:v>
      </x:c>
      <x:c r="K3323" s="6">
        <x:v>1018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22.749</x:v>
      </x:c>
      <x:c r="S3323" s="8">
        <x:v>83280.4049467673</x:v>
      </x:c>
      <x:c r="T3323" s="12">
        <x:v>255842.780308452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302239</x:v>
      </x:c>
      <x:c r="B3324" s="1">
        <x:v>44758.6796823264</x:v>
      </x:c>
      <x:c r="C3324" s="6">
        <x:v>57.3593094016667</x:v>
      </x:c>
      <x:c r="D3324" s="14" t="s">
        <x:v>92</x:v>
      </x:c>
      <x:c r="E3324" s="15">
        <x:v>44733.6604549421</x:v>
      </x:c>
      <x:c r="F3324" t="s">
        <x:v>97</x:v>
      </x:c>
      <x:c r="G3324" s="6">
        <x:v>81.6113446628075</x:v>
      </x:c>
      <x:c r="H3324" t="s">
        <x:v>95</x:v>
      </x:c>
      <x:c r="I3324" s="6">
        <x:v>30.0656180089445</x:v>
      </x:c>
      <x:c r="J3324" t="s">
        <x:v>93</x:v>
      </x:c>
      <x:c r="K3324" s="6">
        <x:v>1018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22.749</x:v>
      </x:c>
      <x:c r="S3324" s="8">
        <x:v>83278.7755669111</x:v>
      </x:c>
      <x:c r="T3324" s="12">
        <x:v>255842.183618689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302241</x:v>
      </x:c>
      <x:c r="B3325" s="1">
        <x:v>44758.6796934375</x:v>
      </x:c>
      <x:c r="C3325" s="6">
        <x:v>57.3753363916667</x:v>
      </x:c>
      <x:c r="D3325" s="14" t="s">
        <x:v>92</x:v>
      </x:c>
      <x:c r="E3325" s="15">
        <x:v>44733.6604549421</x:v>
      </x:c>
      <x:c r="F3325" t="s">
        <x:v>97</x:v>
      </x:c>
      <x:c r="G3325" s="6">
        <x:v>81.5873085231173</x:v>
      </x:c>
      <x:c r="H3325" t="s">
        <x:v>95</x:v>
      </x:c>
      <x:c r="I3325" s="6">
        <x:v>30.0778722443074</x:v>
      </x:c>
      <x:c r="J3325" t="s">
        <x:v>93</x:v>
      </x:c>
      <x:c r="K3325" s="6">
        <x:v>1018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22.751</x:v>
      </x:c>
      <x:c r="S3325" s="8">
        <x:v>83289.2588648229</x:v>
      </x:c>
      <x:c r="T3325" s="12">
        <x:v>255855.193605733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302247</x:v>
      </x:c>
      <x:c r="B3326" s="1">
        <x:v>44758.6797051273</x:v>
      </x:c>
      <x:c r="C3326" s="6">
        <x:v>57.3921464133333</x:v>
      </x:c>
      <x:c r="D3326" s="14" t="s">
        <x:v>92</x:v>
      </x:c>
      <x:c r="E3326" s="15">
        <x:v>44733.6604549421</x:v>
      </x:c>
      <x:c r="F3326" t="s">
        <x:v>97</x:v>
      </x:c>
      <x:c r="G3326" s="6">
        <x:v>81.5851177979454</x:v>
      </x:c>
      <x:c r="H3326" t="s">
        <x:v>95</x:v>
      </x:c>
      <x:c r="I3326" s="6">
        <x:v>30.0717451210289</x:v>
      </x:c>
      <x:c r="J3326" t="s">
        <x:v>93</x:v>
      </x:c>
      <x:c r="K3326" s="6">
        <x:v>1018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22.752</x:v>
      </x:c>
      <x:c r="S3326" s="8">
        <x:v>83293.2149216807</x:v>
      </x:c>
      <x:c r="T3326" s="12">
        <x:v>255840.067792932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302251</x:v>
      </x:c>
      <x:c r="B3327" s="1">
        <x:v>44758.6797168171</x:v>
      </x:c>
      <x:c r="C3327" s="6">
        <x:v>57.4089713666667</x:v>
      </x:c>
      <x:c r="D3327" s="14" t="s">
        <x:v>92</x:v>
      </x:c>
      <x:c r="E3327" s="15">
        <x:v>44733.6604549421</x:v>
      </x:c>
      <x:c r="F3327" t="s">
        <x:v>97</x:v>
      </x:c>
      <x:c r="G3327" s="6">
        <x:v>81.5638117814034</x:v>
      </x:c>
      <x:c r="H3327" t="s">
        <x:v>95</x:v>
      </x:c>
      <x:c r="I3327" s="6">
        <x:v>30.0717451210289</x:v>
      </x:c>
      <x:c r="J3327" t="s">
        <x:v>93</x:v>
      </x:c>
      <x:c r="K3327" s="6">
        <x:v>1018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22.755</x:v>
      </x:c>
      <x:c r="S3327" s="8">
        <x:v>83293.3437921769</x:v>
      </x:c>
      <x:c r="T3327" s="12">
        <x:v>255842.987950363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302258</x:v>
      </x:c>
      <x:c r="B3328" s="1">
        <x:v>44758.6797284722</x:v>
      </x:c>
      <x:c r="C3328" s="6">
        <x:v>57.425771155</x:v>
      </x:c>
      <x:c r="D3328" s="14" t="s">
        <x:v>92</x:v>
      </x:c>
      <x:c r="E3328" s="15">
        <x:v>44733.6604549421</x:v>
      </x:c>
      <x:c r="F3328" t="s">
        <x:v>97</x:v>
      </x:c>
      <x:c r="G3328" s="6">
        <x:v>81.5758250225897</x:v>
      </x:c>
      <x:c r="H3328" t="s">
        <x:v>95</x:v>
      </x:c>
      <x:c r="I3328" s="6">
        <x:v>30.0656180089445</x:v>
      </x:c>
      <x:c r="J3328" t="s">
        <x:v>93</x:v>
      </x:c>
      <x:c r="K3328" s="6">
        <x:v>1018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22.754</x:v>
      </x:c>
      <x:c r="S3328" s="8">
        <x:v>83300.7191777112</x:v>
      </x:c>
      <x:c r="T3328" s="12">
        <x:v>255848.963722191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302265</x:v>
      </x:c>
      <x:c r="B3329" s="1">
        <x:v>44758.679740162</x:v>
      </x:c>
      <x:c r="C3329" s="6">
        <x:v>57.4426128366667</x:v>
      </x:c>
      <x:c r="D3329" s="14" t="s">
        <x:v>92</x:v>
      </x:c>
      <x:c r="E3329" s="15">
        <x:v>44733.6604549421</x:v>
      </x:c>
      <x:c r="F3329" t="s">
        <x:v>97</x:v>
      </x:c>
      <x:c r="G3329" s="6">
        <x:v>81.5851177979454</x:v>
      </x:c>
      <x:c r="H3329" t="s">
        <x:v>95</x:v>
      </x:c>
      <x:c r="I3329" s="6">
        <x:v>30.0717451210289</x:v>
      </x:c>
      <x:c r="J3329" t="s">
        <x:v>93</x:v>
      </x:c>
      <x:c r="K3329" s="6">
        <x:v>1018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22.752</x:v>
      </x:c>
      <x:c r="S3329" s="8">
        <x:v>83302.4109616743</x:v>
      </x:c>
      <x:c r="T3329" s="12">
        <x:v>255854.383735465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302267</x:v>
      </x:c>
      <x:c r="B3330" s="1">
        <x:v>44758.6797513079</x:v>
      </x:c>
      <x:c r="C3330" s="6">
        <x:v>57.4586432133333</x:v>
      </x:c>
      <x:c r="D3330" s="14" t="s">
        <x:v>92</x:v>
      </x:c>
      <x:c r="E3330" s="15">
        <x:v>44733.6604549421</x:v>
      </x:c>
      <x:c r="F3330" t="s">
        <x:v>97</x:v>
      </x:c>
      <x:c r="G3330" s="6">
        <x:v>81.5687233538703</x:v>
      </x:c>
      <x:c r="H3330" t="s">
        <x:v>95</x:v>
      </x:c>
      <x:c r="I3330" s="6">
        <x:v>30.0656180089445</x:v>
      </x:c>
      <x:c r="J3330" t="s">
        <x:v>93</x:v>
      </x:c>
      <x:c r="K3330" s="6">
        <x:v>1018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22.755</x:v>
      </x:c>
      <x:c r="S3330" s="8">
        <x:v>83301.3737638437</x:v>
      </x:c>
      <x:c r="T3330" s="12">
        <x:v>255835.636905522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302272</x:v>
      </x:c>
      <x:c r="B3331" s="1">
        <x:v>44758.679762963</x:v>
      </x:c>
      <x:c r="C3331" s="6">
        <x:v>57.47546116</x:v>
      </x:c>
      <x:c r="D3331" s="14" t="s">
        <x:v>92</x:v>
      </x:c>
      <x:c r="E3331" s="15">
        <x:v>44733.6604549421</x:v>
      </x:c>
      <x:c r="F3331" t="s">
        <x:v>97</x:v>
      </x:c>
      <x:c r="G3331" s="6">
        <x:v>81.5616224380061</x:v>
      </x:c>
      <x:c r="H3331" t="s">
        <x:v>95</x:v>
      </x:c>
      <x:c r="I3331" s="6">
        <x:v>30.0656180089445</x:v>
      </x:c>
      <x:c r="J3331" t="s">
        <x:v>93</x:v>
      </x:c>
      <x:c r="K3331" s="6">
        <x:v>1018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22.756</x:v>
      </x:c>
      <x:c r="S3331" s="8">
        <x:v>83312.6527869559</x:v>
      </x:c>
      <x:c r="T3331" s="12">
        <x:v>255836.251995782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302276</x:v>
      </x:c>
      <x:c r="B3332" s="1">
        <x:v>44758.6797747338</x:v>
      </x:c>
      <x:c r="C3332" s="6">
        <x:v>57.492355205</x:v>
      </x:c>
      <x:c r="D3332" s="14" t="s">
        <x:v>92</x:v>
      </x:c>
      <x:c r="E3332" s="15">
        <x:v>44733.6604549421</x:v>
      </x:c>
      <x:c r="F3332" t="s">
        <x:v>97</x:v>
      </x:c>
      <x:c r="G3332" s="6">
        <x:v>81.5851177979454</x:v>
      </x:c>
      <x:c r="H3332" t="s">
        <x:v>95</x:v>
      </x:c>
      <x:c r="I3332" s="6">
        <x:v>30.0717451210289</x:v>
      </x:c>
      <x:c r="J3332" t="s">
        <x:v>93</x:v>
      </x:c>
      <x:c r="K3332" s="6">
        <x:v>1018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22.752</x:v>
      </x:c>
      <x:c r="S3332" s="8">
        <x:v>83316.6019123051</x:v>
      </x:c>
      <x:c r="T3332" s="12">
        <x:v>255849.849098202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302284</x:v>
      </x:c>
      <x:c r="B3333" s="1">
        <x:v>44758.6797864236</x:v>
      </x:c>
      <x:c r="C3333" s="6">
        <x:v>57.5091940733333</x:v>
      </x:c>
      <x:c r="D3333" s="14" t="s">
        <x:v>92</x:v>
      </x:c>
      <x:c r="E3333" s="15">
        <x:v>44733.6604549421</x:v>
      </x:c>
      <x:c r="F3333" t="s">
        <x:v>97</x:v>
      </x:c>
      <x:c r="G3333" s="6">
        <x:v>81.5283168086202</x:v>
      </x:c>
      <x:c r="H3333" t="s">
        <x:v>95</x:v>
      </x:c>
      <x:c r="I3333" s="6">
        <x:v>30.0717451210289</x:v>
      </x:c>
      <x:c r="J3333" t="s">
        <x:v>93</x:v>
      </x:c>
      <x:c r="K3333" s="6">
        <x:v>1018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22.76</x:v>
      </x:c>
      <x:c r="S3333" s="8">
        <x:v>83319.5582150004</x:v>
      </x:c>
      <x:c r="T3333" s="12">
        <x:v>255859.947349354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302287</x:v>
      </x:c>
      <x:c r="B3334" s="1">
        <x:v>44758.6797974884</x:v>
      </x:c>
      <x:c r="C3334" s="6">
        <x:v>57.52517451</x:v>
      </x:c>
      <x:c r="D3334" s="14" t="s">
        <x:v>92</x:v>
      </x:c>
      <x:c r="E3334" s="15">
        <x:v>44733.6604549421</x:v>
      </x:c>
      <x:c r="F3334" t="s">
        <x:v>97</x:v>
      </x:c>
      <x:c r="G3334" s="6">
        <x:v>81.5234077668628</x:v>
      </x:c>
      <x:c r="H3334" t="s">
        <x:v>95</x:v>
      </x:c>
      <x:c r="I3334" s="6">
        <x:v>30.0778722443074</x:v>
      </x:c>
      <x:c r="J3334" t="s">
        <x:v>93</x:v>
      </x:c>
      <x:c r="K3334" s="6">
        <x:v>1018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22.76</x:v>
      </x:c>
      <x:c r="S3334" s="8">
        <x:v>83326.0870354896</x:v>
      </x:c>
      <x:c r="T3334" s="12">
        <x:v>255849.356751429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302291</x:v>
      </x:c>
      <x:c r="B3335" s="1">
        <x:v>44758.6798091782</x:v>
      </x:c>
      <x:c r="C3335" s="6">
        <x:v>57.5420151316667</x:v>
      </x:c>
      <x:c r="D3335" s="14" t="s">
        <x:v>92</x:v>
      </x:c>
      <x:c r="E3335" s="15">
        <x:v>44733.6604549421</x:v>
      </x:c>
      <x:c r="F3335" t="s">
        <x:v>97</x:v>
      </x:c>
      <x:c r="G3335" s="6">
        <x:v>81.5261291477176</x:v>
      </x:c>
      <x:c r="H3335" t="s">
        <x:v>95</x:v>
      </x:c>
      <x:c r="I3335" s="6">
        <x:v>30.0656180089445</x:v>
      </x:c>
      <x:c r="J3335" t="s">
        <x:v>93</x:v>
      </x:c>
      <x:c r="K3335" s="6">
        <x:v>1018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22.761</x:v>
      </x:c>
      <x:c r="S3335" s="8">
        <x:v>83324.8257401731</x:v>
      </x:c>
      <x:c r="T3335" s="12">
        <x:v>255853.809209447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302297</x:v>
      </x:c>
      <x:c r="B3336" s="1">
        <x:v>44758.6798208681</x:v>
      </x:c>
      <x:c r="C3336" s="6">
        <x:v>57.5588308966667</x:v>
      </x:c>
      <x:c r="D3336" s="14" t="s">
        <x:v>92</x:v>
      </x:c>
      <x:c r="E3336" s="15">
        <x:v>44733.6604549421</x:v>
      </x:c>
      <x:c r="F3336" t="s">
        <x:v>97</x:v>
      </x:c>
      <x:c r="G3336" s="6">
        <x:v>81.509215876077</x:v>
      </x:c>
      <x:c r="H3336" t="s">
        <x:v>95</x:v>
      </x:c>
      <x:c r="I3336" s="6">
        <x:v>30.0778722443074</x:v>
      </x:c>
      <x:c r="J3336" t="s">
        <x:v>93</x:v>
      </x:c>
      <x:c r="K3336" s="6">
        <x:v>1018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22.762</x:v>
      </x:c>
      <x:c r="S3336" s="8">
        <x:v>83328.7725826599</x:v>
      </x:c>
      <x:c r="T3336" s="12">
        <x:v>255845.835614002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302304</x:v>
      </x:c>
      <x:c r="B3337" s="1">
        <x:v>44758.6798325579</x:v>
      </x:c>
      <x:c r="C3337" s="6">
        <x:v>57.5756570633333</x:v>
      </x:c>
      <x:c r="D3337" s="14" t="s">
        <x:v>92</x:v>
      </x:c>
      <x:c r="E3337" s="15">
        <x:v>44733.6604549421</x:v>
      </x:c>
      <x:c r="F3337" t="s">
        <x:v>97</x:v>
      </x:c>
      <x:c r="G3337" s="6">
        <x:v>81.5283168086202</x:v>
      </x:c>
      <x:c r="H3337" t="s">
        <x:v>95</x:v>
      </x:c>
      <x:c r="I3337" s="6">
        <x:v>30.0717451210289</x:v>
      </x:c>
      <x:c r="J3337" t="s">
        <x:v>93</x:v>
      </x:c>
      <x:c r="K3337" s="6">
        <x:v>1018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22.76</x:v>
      </x:c>
      <x:c r="S3337" s="8">
        <x:v>83330.8749005875</x:v>
      </x:c>
      <x:c r="T3337" s="12">
        <x:v>255850.164109051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302309</x:v>
      </x:c>
      <x:c r="B3338" s="1">
        <x:v>44758.6798442477</x:v>
      </x:c>
      <x:c r="C3338" s="6">
        <x:v>57.5924847</x:v>
      </x:c>
      <x:c r="D3338" s="14" t="s">
        <x:v>92</x:v>
      </x:c>
      <x:c r="E3338" s="15">
        <x:v>44733.6604549421</x:v>
      </x:c>
      <x:c r="F3338" t="s">
        <x:v>97</x:v>
      </x:c>
      <x:c r="G3338" s="6">
        <x:v>81.4977480558273</x:v>
      </x:c>
      <x:c r="H3338" t="s">
        <x:v>95</x:v>
      </x:c>
      <x:c r="I3338" s="6">
        <x:v>30.0656180089445</x:v>
      </x:c>
      <x:c r="J3338" t="s">
        <x:v>93</x:v>
      </x:c>
      <x:c r="K3338" s="6">
        <x:v>1018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22.765</x:v>
      </x:c>
      <x:c r="S3338" s="8">
        <x:v>83336.586380846</x:v>
      </x:c>
      <x:c r="T3338" s="12">
        <x:v>255851.758246973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302311</x:v>
      </x:c>
      <x:c r="B3339" s="1">
        <x:v>44758.6798553588</x:v>
      </x:c>
      <x:c r="C3339" s="6">
        <x:v>57.6084808533333</x:v>
      </x:c>
      <x:c r="D3339" s="14" t="s">
        <x:v>92</x:v>
      </x:c>
      <x:c r="E3339" s="15">
        <x:v>44733.6604549421</x:v>
      </x:c>
      <x:c r="F3339" t="s">
        <x:v>97</x:v>
      </x:c>
      <x:c r="G3339" s="6">
        <x:v>81.5141240861539</x:v>
      </x:c>
      <x:c r="H3339" t="s">
        <x:v>95</x:v>
      </x:c>
      <x:c r="I3339" s="6">
        <x:v>30.0717451210289</x:v>
      </x:c>
      <x:c r="J3339" t="s">
        <x:v>93</x:v>
      </x:c>
      <x:c r="K3339" s="6">
        <x:v>1018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22.762</x:v>
      </x:c>
      <x:c r="S3339" s="8">
        <x:v>83335.9546310275</x:v>
      </x:c>
      <x:c r="T3339" s="12">
        <x:v>255840.502107666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302316</x:v>
      </x:c>
      <x:c r="B3340" s="1">
        <x:v>44758.6798670486</x:v>
      </x:c>
      <x:c r="C3340" s="6">
        <x:v>57.6252994066667</x:v>
      </x:c>
      <x:c r="D3340" s="14" t="s">
        <x:v>92</x:v>
      </x:c>
      <x:c r="E3340" s="15">
        <x:v>44733.6604549421</x:v>
      </x:c>
      <x:c r="F3340" t="s">
        <x:v>97</x:v>
      </x:c>
      <x:c r="G3340" s="6">
        <x:v>81.485747664995</x:v>
      </x:c>
      <x:c r="H3340" t="s">
        <x:v>95</x:v>
      </x:c>
      <x:c r="I3340" s="6">
        <x:v>30.0717451210289</x:v>
      </x:c>
      <x:c r="J3340" t="s">
        <x:v>93</x:v>
      </x:c>
      <x:c r="K3340" s="6">
        <x:v>1018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22.766</x:v>
      </x:c>
      <x:c r="S3340" s="8">
        <x:v>83348.2910540427</x:v>
      </x:c>
      <x:c r="T3340" s="12">
        <x:v>255839.11255004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302321</x:v>
      </x:c>
      <x:c r="B3341" s="1">
        <x:v>44758.6798787037</x:v>
      </x:c>
      <x:c r="C3341" s="6">
        <x:v>57.642117515</x:v>
      </x:c>
      <x:c r="D3341" s="14" t="s">
        <x:v>92</x:v>
      </x:c>
      <x:c r="E3341" s="15">
        <x:v>44733.6604549421</x:v>
      </x:c>
      <x:c r="F3341" t="s">
        <x:v>97</x:v>
      </x:c>
      <x:c r="G3341" s="6">
        <x:v>81.4906546625553</x:v>
      </x:c>
      <x:c r="H3341" t="s">
        <x:v>95</x:v>
      </x:c>
      <x:c r="I3341" s="6">
        <x:v>30.0656180089445</x:v>
      </x:c>
      <x:c r="J3341" t="s">
        <x:v>93</x:v>
      </x:c>
      <x:c r="K3341" s="6">
        <x:v>1018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22.766</x:v>
      </x:c>
      <x:c r="S3341" s="8">
        <x:v>83348.9207057198</x:v>
      </x:c>
      <x:c r="T3341" s="12">
        <x:v>255852.212552115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302330</x:v>
      </x:c>
      <x:c r="B3342" s="1">
        <x:v>44758.6798903935</x:v>
      </x:c>
      <x:c r="C3342" s="6">
        <x:v>57.6589460333333</x:v>
      </x:c>
      <x:c r="D3342" s="14" t="s">
        <x:v>92</x:v>
      </x:c>
      <x:c r="E3342" s="15">
        <x:v>44733.6604549421</x:v>
      </x:c>
      <x:c r="F3342" t="s">
        <x:v>97</x:v>
      </x:c>
      <x:c r="G3342" s="6">
        <x:v>81.4737493073904</x:v>
      </x:c>
      <x:c r="H3342" t="s">
        <x:v>95</x:v>
      </x:c>
      <x:c r="I3342" s="6">
        <x:v>30.0778722443074</x:v>
      </x:c>
      <x:c r="J3342" t="s">
        <x:v>93</x:v>
      </x:c>
      <x:c r="K3342" s="6">
        <x:v>1018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22.767</x:v>
      </x:c>
      <x:c r="S3342" s="8">
        <x:v>83351.0421948574</x:v>
      </x:c>
      <x:c r="T3342" s="12">
        <x:v>255847.454730867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302334</x:v>
      </x:c>
      <x:c r="B3343" s="1">
        <x:v>44758.6799020833</x:v>
      </x:c>
      <x:c r="C3343" s="6">
        <x:v>57.6757803683333</x:v>
      </x:c>
      <x:c r="D3343" s="14" t="s">
        <x:v>92</x:v>
      </x:c>
      <x:c r="E3343" s="15">
        <x:v>44733.6604549421</x:v>
      </x:c>
      <x:c r="F3343" t="s">
        <x:v>97</x:v>
      </x:c>
      <x:c r="G3343" s="6">
        <x:v>81.4977480558273</x:v>
      </x:c>
      <x:c r="H3343" t="s">
        <x:v>95</x:v>
      </x:c>
      <x:c r="I3343" s="6">
        <x:v>30.0656180089445</x:v>
      </x:c>
      <x:c r="J3343" t="s">
        <x:v>93</x:v>
      </x:c>
      <x:c r="K3343" s="6">
        <x:v>1018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22.765</x:v>
      </x:c>
      <x:c r="S3343" s="8">
        <x:v>83353.0196103674</x:v>
      </x:c>
      <x:c r="T3343" s="12">
        <x:v>255847.294432841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302339</x:v>
      </x:c>
      <x:c r="B3344" s="1">
        <x:v>44758.6799137731</x:v>
      </x:c>
      <x:c r="C3344" s="6">
        <x:v>57.6926196316667</x:v>
      </x:c>
      <x:c r="D3344" s="14" t="s">
        <x:v>92</x:v>
      </x:c>
      <x:c r="E3344" s="15">
        <x:v>44733.6604549421</x:v>
      </x:c>
      <x:c r="F3344" t="s">
        <x:v>97</x:v>
      </x:c>
      <x:c r="G3344" s="6">
        <x:v>81.485747664995</x:v>
      </x:c>
      <x:c r="H3344" t="s">
        <x:v>95</x:v>
      </x:c>
      <x:c r="I3344" s="6">
        <x:v>30.0717451210289</x:v>
      </x:c>
      <x:c r="J3344" t="s">
        <x:v>93</x:v>
      </x:c>
      <x:c r="K3344" s="6">
        <x:v>1018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22.766</x:v>
      </x:c>
      <x:c r="S3344" s="8">
        <x:v>83357.5694065889</x:v>
      </x:c>
      <x:c r="T3344" s="12">
        <x:v>255853.038096775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302342</x:v>
      </x:c>
      <x:c r="B3345" s="1">
        <x:v>44758.679924919</x:v>
      </x:c>
      <x:c r="C3345" s="6">
        <x:v>57.7086688133333</x:v>
      </x:c>
      <x:c r="D3345" s="14" t="s">
        <x:v>92</x:v>
      </x:c>
      <x:c r="E3345" s="15">
        <x:v>44733.6604549421</x:v>
      </x:c>
      <x:c r="F3345" t="s">
        <x:v>97</x:v>
      </x:c>
      <x:c r="G3345" s="6">
        <x:v>81.485747664995</x:v>
      </x:c>
      <x:c r="H3345" t="s">
        <x:v>95</x:v>
      </x:c>
      <x:c r="I3345" s="6">
        <x:v>30.0717451210289</x:v>
      </x:c>
      <x:c r="J3345" t="s">
        <x:v>93</x:v>
      </x:c>
      <x:c r="K3345" s="6">
        <x:v>1018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22.766</x:v>
      </x:c>
      <x:c r="S3345" s="8">
        <x:v>83363.1346263508</x:v>
      </x:c>
      <x:c r="T3345" s="12">
        <x:v>255849.235754824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302349</x:v>
      </x:c>
      <x:c r="B3346" s="1">
        <x:v>44758.6799366088</x:v>
      </x:c>
      <x:c r="C3346" s="6">
        <x:v>57.7254868083333</x:v>
      </x:c>
      <x:c r="D3346" s="14" t="s">
        <x:v>92</x:v>
      </x:c>
      <x:c r="E3346" s="15">
        <x:v>44733.6604549421</x:v>
      </x:c>
      <x:c r="F3346" t="s">
        <x:v>97</x:v>
      </x:c>
      <x:c r="G3346" s="6">
        <x:v>81.4906546625553</x:v>
      </x:c>
      <x:c r="H3346" t="s">
        <x:v>95</x:v>
      </x:c>
      <x:c r="I3346" s="6">
        <x:v>30.0656180089445</x:v>
      </x:c>
      <x:c r="J3346" t="s">
        <x:v>93</x:v>
      </x:c>
      <x:c r="K3346" s="6">
        <x:v>1018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22.766</x:v>
      </x:c>
      <x:c r="S3346" s="8">
        <x:v>83371.433774848</x:v>
      </x:c>
      <x:c r="T3346" s="12">
        <x:v>255860.90645672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302354</x:v>
      </x:c>
      <x:c r="B3347" s="1">
        <x:v>44758.6799483449</x:v>
      </x:c>
      <x:c r="C3347" s="6">
        <x:v>57.74240213</x:v>
      </x:c>
      <x:c r="D3347" s="14" t="s">
        <x:v>92</x:v>
      </x:c>
      <x:c r="E3347" s="15">
        <x:v>44733.6604549421</x:v>
      </x:c>
      <x:c r="F3347" t="s">
        <x:v>97</x:v>
      </x:c>
      <x:c r="G3347" s="6">
        <x:v>81.4644732415186</x:v>
      </x:c>
      <x:c r="H3347" t="s">
        <x:v>95</x:v>
      </x:c>
      <x:c r="I3347" s="6">
        <x:v>30.0717451210289</x:v>
      </x:c>
      <x:c r="J3347" t="s">
        <x:v>93</x:v>
      </x:c>
      <x:c r="K3347" s="6">
        <x:v>1018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22.769</x:v>
      </x:c>
      <x:c r="S3347" s="8">
        <x:v>83377.5594509514</x:v>
      </x:c>
      <x:c r="T3347" s="12">
        <x:v>255853.815430842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302356</x:v>
      </x:c>
      <x:c r="B3348" s="1">
        <x:v>44758.6799595718</x:v>
      </x:c>
      <x:c r="C3348" s="6">
        <x:v>57.7585197866667</x:v>
      </x:c>
      <x:c r="D3348" s="14" t="s">
        <x:v>92</x:v>
      </x:c>
      <x:c r="E3348" s="15">
        <x:v>44733.6604549421</x:v>
      </x:c>
      <x:c r="F3348" t="s">
        <x:v>97</x:v>
      </x:c>
      <x:c r="G3348" s="6">
        <x:v>81.448110084078</x:v>
      </x:c>
      <x:c r="H3348" t="s">
        <x:v>95</x:v>
      </x:c>
      <x:c r="I3348" s="6">
        <x:v>30.0656180089445</x:v>
      </x:c>
      <x:c r="J3348" t="s">
        <x:v>93</x:v>
      </x:c>
      <x:c r="K3348" s="6">
        <x:v>1018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22.772</x:v>
      </x:c>
      <x:c r="S3348" s="8">
        <x:v>83377.0065142764</x:v>
      </x:c>
      <x:c r="T3348" s="12">
        <x:v>255841.550830596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302362</x:v>
      </x:c>
      <x:c r="B3349" s="1">
        <x:v>44758.6799712963</x:v>
      </x:c>
      <x:c r="C3349" s="6">
        <x:v>57.7754155683333</x:v>
      </x:c>
      <x:c r="D3349" s="14" t="s">
        <x:v>92</x:v>
      </x:c>
      <x:c r="E3349" s="15">
        <x:v>44733.6604549421</x:v>
      </x:c>
      <x:c r="F3349" t="s">
        <x:v>97</x:v>
      </x:c>
      <x:c r="G3349" s="6">
        <x:v>81.4453895795289</x:v>
      </x:c>
      <x:c r="H3349" t="s">
        <x:v>95</x:v>
      </x:c>
      <x:c r="I3349" s="6">
        <x:v>30.0778722443074</x:v>
      </x:c>
      <x:c r="J3349" t="s">
        <x:v>93</x:v>
      </x:c>
      <x:c r="K3349" s="6">
        <x:v>1018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22.771</x:v>
      </x:c>
      <x:c r="S3349" s="8">
        <x:v>83380.5874323716</x:v>
      </x:c>
      <x:c r="T3349" s="12">
        <x:v>255834.532288615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302368</x:v>
      </x:c>
      <x:c r="B3350" s="1">
        <x:v>44758.6799829861</x:v>
      </x:c>
      <x:c r="C3350" s="6">
        <x:v>57.792257725</x:v>
      </x:c>
      <x:c r="D3350" s="14" t="s">
        <x:v>92</x:v>
      </x:c>
      <x:c r="E3350" s="15">
        <x:v>44733.6604549421</x:v>
      </x:c>
      <x:c r="F3350" t="s">
        <x:v>97</x:v>
      </x:c>
      <x:c r="G3350" s="6">
        <x:v>81.4339345671922</x:v>
      </x:c>
      <x:c r="H3350" t="s">
        <x:v>95</x:v>
      </x:c>
      <x:c r="I3350" s="6">
        <x:v>30.0656180089445</x:v>
      </x:c>
      <x:c r="J3350" t="s">
        <x:v>93</x:v>
      </x:c>
      <x:c r="K3350" s="6">
        <x:v>1018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22.774</x:v>
      </x:c>
      <x:c r="S3350" s="8">
        <x:v>83376.2739309699</x:v>
      </x:c>
      <x:c r="T3350" s="12">
        <x:v>255836.821421818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302374</x:v>
      </x:c>
      <x:c r="B3351" s="1">
        <x:v>44758.6799947569</x:v>
      </x:c>
      <x:c r="C3351" s="6">
        <x:v>57.80922491</x:v>
      </x:c>
      <x:c r="D3351" s="14" t="s">
        <x:v>92</x:v>
      </x:c>
      <x:c r="E3351" s="15">
        <x:v>44733.6604549421</x:v>
      </x:c>
      <x:c r="F3351" t="s">
        <x:v>97</x:v>
      </x:c>
      <x:c r="G3351" s="6">
        <x:v>81.4502940491943</x:v>
      </x:c>
      <x:c r="H3351" t="s">
        <x:v>95</x:v>
      </x:c>
      <x:c r="I3351" s="6">
        <x:v>30.0717451210289</x:v>
      </x:c>
      <x:c r="J3351" t="s">
        <x:v>93</x:v>
      </x:c>
      <x:c r="K3351" s="6">
        <x:v>1018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22.771</x:v>
      </x:c>
      <x:c r="S3351" s="8">
        <x:v>83386.7770291694</x:v>
      </x:c>
      <x:c r="T3351" s="12">
        <x:v>255849.76053288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302377</x:v>
      </x:c>
      <x:c r="B3352" s="1">
        <x:v>44758.6800058681</x:v>
      </x:c>
      <x:c r="C3352" s="6">
        <x:v>57.8252043033333</x:v>
      </x:c>
      <x:c r="D3352" s="14" t="s">
        <x:v>92</x:v>
      </x:c>
      <x:c r="E3352" s="15">
        <x:v>44733.6604549421</x:v>
      </x:c>
      <x:c r="F3352" t="s">
        <x:v>97</x:v>
      </x:c>
      <x:c r="G3352" s="6">
        <x:v>81.3985089120685</x:v>
      </x:c>
      <x:c r="H3352" t="s">
        <x:v>95</x:v>
      </x:c>
      <x:c r="I3352" s="6">
        <x:v>30.0656180089445</x:v>
      </x:c>
      <x:c r="J3352" t="s">
        <x:v>93</x:v>
      </x:c>
      <x:c r="K3352" s="6">
        <x:v>1018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22.779</x:v>
      </x:c>
      <x:c r="S3352" s="8">
        <x:v>83390.0646726095</x:v>
      </x:c>
      <x:c r="T3352" s="12">
        <x:v>255856.745820373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302382</x:v>
      </x:c>
      <x:c r="B3353" s="1">
        <x:v>44758.6800175579</x:v>
      </x:c>
      <x:c r="C3353" s="6">
        <x:v>57.8420200533333</x:v>
      </x:c>
      <x:c r="D3353" s="14" t="s">
        <x:v>92</x:v>
      </x:c>
      <x:c r="E3353" s="15">
        <x:v>44733.6604549421</x:v>
      </x:c>
      <x:c r="F3353" t="s">
        <x:v>97</x:v>
      </x:c>
      <x:c r="G3353" s="6">
        <x:v>81.4339345671922</x:v>
      </x:c>
      <x:c r="H3353" t="s">
        <x:v>95</x:v>
      </x:c>
      <x:c r="I3353" s="6">
        <x:v>30.0656180089445</x:v>
      </x:c>
      <x:c r="J3353" t="s">
        <x:v>93</x:v>
      </x:c>
      <x:c r="K3353" s="6">
        <x:v>1018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22.774</x:v>
      </x:c>
      <x:c r="S3353" s="8">
        <x:v>83389.2770421051</x:v>
      </x:c>
      <x:c r="T3353" s="12">
        <x:v>255848.883048084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302387</x:v>
      </x:c>
      <x:c r="B3354" s="1">
        <x:v>44758.6800292477</x:v>
      </x:c>
      <x:c r="C3354" s="6">
        <x:v>57.85886895</x:v>
      </x:c>
      <x:c r="D3354" s="14" t="s">
        <x:v>92</x:v>
      </x:c>
      <x:c r="E3354" s="15">
        <x:v>44733.6604549421</x:v>
      </x:c>
      <x:c r="F3354" t="s">
        <x:v>97</x:v>
      </x:c>
      <x:c r="G3354" s="6">
        <x:v>81.4034109595831</x:v>
      </x:c>
      <x:c r="H3354" t="s">
        <x:v>95</x:v>
      </x:c>
      <x:c r="I3354" s="6">
        <x:v>30.0594909080542</x:v>
      </x:c>
      <x:c r="J3354" t="s">
        <x:v>93</x:v>
      </x:c>
      <x:c r="K3354" s="6">
        <x:v>1018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22.779</x:v>
      </x:c>
      <x:c r="S3354" s="8">
        <x:v>83400.2457825643</x:v>
      </x:c>
      <x:c r="T3354" s="12">
        <x:v>255854.89228574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302392</x:v>
      </x:c>
      <x:c r="B3355" s="1">
        <x:v>44758.6800409722</x:v>
      </x:c>
      <x:c r="C3355" s="6">
        <x:v>57.8757500566667</x:v>
      </x:c>
      <x:c r="D3355" s="14" t="s">
        <x:v>92</x:v>
      </x:c>
      <x:c r="E3355" s="15">
        <x:v>44733.6604549421</x:v>
      </x:c>
      <x:c r="F3355" t="s">
        <x:v>97</x:v>
      </x:c>
      <x:c r="G3355" s="6">
        <x:v>81.3914260322526</x:v>
      </x:c>
      <x:c r="H3355" t="s">
        <x:v>95</x:v>
      </x:c>
      <x:c r="I3355" s="6">
        <x:v>30.0656180089445</x:v>
      </x:c>
      <x:c r="J3355" t="s">
        <x:v>93</x:v>
      </x:c>
      <x:c r="K3355" s="6">
        <x:v>1018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22.78</x:v>
      </x:c>
      <x:c r="S3355" s="8">
        <x:v>83406.6122973212</x:v>
      </x:c>
      <x:c r="T3355" s="12">
        <x:v>255853.306611869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302399</x:v>
      </x:c>
      <x:c r="B3356" s="1">
        <x:v>44758.6800526273</x:v>
      </x:c>
      <x:c r="C3356" s="6">
        <x:v>57.892569435</x:v>
      </x:c>
      <x:c r="D3356" s="14" t="s">
        <x:v>92</x:v>
      </x:c>
      <x:c r="E3356" s="15">
        <x:v>44733.6604549421</x:v>
      </x:c>
      <x:c r="F3356" t="s">
        <x:v>97</x:v>
      </x:c>
      <x:c r="G3356" s="6">
        <x:v>81.4126769225853</x:v>
      </x:c>
      <x:c r="H3356" t="s">
        <x:v>95</x:v>
      </x:c>
      <x:c r="I3356" s="6">
        <x:v>30.0656180089445</x:v>
      </x:c>
      <x:c r="J3356" t="s">
        <x:v>93</x:v>
      </x:c>
      <x:c r="K3356" s="6">
        <x:v>1018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22.777</x:v>
      </x:c>
      <x:c r="S3356" s="8">
        <x:v>83403.8814881395</x:v>
      </x:c>
      <x:c r="T3356" s="12">
        <x:v>255851.941175095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302401</x:v>
      </x:c>
      <x:c r="B3357" s="1">
        <x:v>44758.6800637731</x:v>
      </x:c>
      <x:c r="C3357" s="6">
        <x:v>57.9086040133333</x:v>
      </x:c>
      <x:c r="D3357" s="14" t="s">
        <x:v>92</x:v>
      </x:c>
      <x:c r="E3357" s="15">
        <x:v>44733.6604549421</x:v>
      </x:c>
      <x:c r="F3357" t="s">
        <x:v>97</x:v>
      </x:c>
      <x:c r="G3357" s="6">
        <x:v>81.4126769225853</x:v>
      </x:c>
      <x:c r="H3357" t="s">
        <x:v>95</x:v>
      </x:c>
      <x:c r="I3357" s="6">
        <x:v>30.0656180089445</x:v>
      </x:c>
      <x:c r="J3357" t="s">
        <x:v>93</x:v>
      </x:c>
      <x:c r="K3357" s="6">
        <x:v>1018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22.777</x:v>
      </x:c>
      <x:c r="S3357" s="8">
        <x:v>83404.2728771005</x:v>
      </x:c>
      <x:c r="T3357" s="12">
        <x:v>255846.011583417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302406</x:v>
      </x:c>
      <x:c r="B3358" s="1">
        <x:v>44758.680075463</x:v>
      </x:c>
      <x:c r="C3358" s="6">
        <x:v>57.9254196966667</x:v>
      </x:c>
      <x:c r="D3358" s="14" t="s">
        <x:v>92</x:v>
      </x:c>
      <x:c r="E3358" s="15">
        <x:v>44733.6604549421</x:v>
      </x:c>
      <x:c r="F3358" t="s">
        <x:v>97</x:v>
      </x:c>
      <x:c r="G3358" s="6">
        <x:v>81.3865248497012</x:v>
      </x:c>
      <x:c r="H3358" t="s">
        <x:v>95</x:v>
      </x:c>
      <x:c r="I3358" s="6">
        <x:v>30.0717451210289</x:v>
      </x:c>
      <x:c r="J3358" t="s">
        <x:v>93</x:v>
      </x:c>
      <x:c r="K3358" s="6">
        <x:v>1018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22.78</x:v>
      </x:c>
      <x:c r="S3358" s="8">
        <x:v>83407.9446813895</x:v>
      </x:c>
      <x:c r="T3358" s="12">
        <x:v>255848.138974351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302414</x:v>
      </x:c>
      <x:c r="B3359" s="1">
        <x:v>44758.6800871875</x:v>
      </x:c>
      <x:c r="C3359" s="6">
        <x:v>57.9423323283333</x:v>
      </x:c>
      <x:c r="D3359" s="14" t="s">
        <x:v>92</x:v>
      </x:c>
      <x:c r="E3359" s="15">
        <x:v>44733.6604549421</x:v>
      </x:c>
      <x:c r="F3359" t="s">
        <x:v>97</x:v>
      </x:c>
      <x:c r="G3359" s="6">
        <x:v>81.3603824677781</x:v>
      </x:c>
      <x:c r="H3359" t="s">
        <x:v>95</x:v>
      </x:c>
      <x:c r="I3359" s="6">
        <x:v>30.0778722443074</x:v>
      </x:c>
      <x:c r="J3359" t="s">
        <x:v>93</x:v>
      </x:c>
      <x:c r="K3359" s="6">
        <x:v>1018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22.783</x:v>
      </x:c>
      <x:c r="S3359" s="8">
        <x:v>83412.5068598002</x:v>
      </x:c>
      <x:c r="T3359" s="12">
        <x:v>255850.637705497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302418</x:v>
      </x:c>
      <x:c r="B3360" s="1">
        <x:v>44758.6800989583</x:v>
      </x:c>
      <x:c r="C3360" s="6">
        <x:v>57.9592704533333</x:v>
      </x:c>
      <x:c r="D3360" s="14" t="s">
        <x:v>92</x:v>
      </x:c>
      <x:c r="E3360" s="15">
        <x:v>44733.6604549421</x:v>
      </x:c>
      <x:c r="F3360" t="s">
        <x:v>97</x:v>
      </x:c>
      <x:c r="G3360" s="6">
        <x:v>81.3821633252673</x:v>
      </x:c>
      <x:c r="H3360" t="s">
        <x:v>95</x:v>
      </x:c>
      <x:c r="I3360" s="6">
        <x:v>30.0594909080542</x:v>
      </x:c>
      <x:c r="J3360" t="s">
        <x:v>93</x:v>
      </x:c>
      <x:c r="K3360" s="6">
        <x:v>1018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22.782</x:v>
      </x:c>
      <x:c r="S3360" s="8">
        <x:v>83417.1666899607</x:v>
      </x:c>
      <x:c r="T3360" s="12">
        <x:v>255852.082752293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302424</x:v>
      </x:c>
      <x:c r="B3361" s="1">
        <x:v>44758.6801101505</x:v>
      </x:c>
      <x:c r="C3361" s="6">
        <x:v>57.9753787033333</x:v>
      </x:c>
      <x:c r="D3361" s="14" t="s">
        <x:v>92</x:v>
      </x:c>
      <x:c r="E3361" s="15">
        <x:v>44733.6604549421</x:v>
      </x:c>
      <x:c r="F3361" t="s">
        <x:v>97</x:v>
      </x:c>
      <x:c r="G3361" s="6">
        <x:v>81.3631020134201</x:v>
      </x:c>
      <x:c r="H3361" t="s">
        <x:v>95</x:v>
      </x:c>
      <x:c r="I3361" s="6">
        <x:v>30.0656180089445</x:v>
      </x:c>
      <x:c r="J3361" t="s">
        <x:v>93</x:v>
      </x:c>
      <x:c r="K3361" s="6">
        <x:v>1018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22.784</x:v>
      </x:c>
      <x:c r="S3361" s="8">
        <x:v>83424.4385656285</x:v>
      </x:c>
      <x:c r="T3361" s="12">
        <x:v>255849.037962734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302426</x:v>
      </x:c>
      <x:c r="B3362" s="1">
        <x:v>44758.6801218403</x:v>
      </x:c>
      <x:c r="C3362" s="6">
        <x:v>57.9921967633333</x:v>
      </x:c>
      <x:c r="D3362" s="14" t="s">
        <x:v>92</x:v>
      </x:c>
      <x:c r="E3362" s="15">
        <x:v>44733.6604549421</x:v>
      </x:c>
      <x:c r="F3362" t="s">
        <x:v>97</x:v>
      </x:c>
      <x:c r="G3362" s="6">
        <x:v>81.344045809746</x:v>
      </x:c>
      <x:c r="H3362" t="s">
        <x:v>95</x:v>
      </x:c>
      <x:c r="I3362" s="6">
        <x:v>30.0717451210289</x:v>
      </x:c>
      <x:c r="J3362" t="s">
        <x:v>93</x:v>
      </x:c>
      <x:c r="K3362" s="6">
        <x:v>1018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22.786</x:v>
      </x:c>
      <x:c r="S3362" s="8">
        <x:v>83432.4065683662</x:v>
      </x:c>
      <x:c r="T3362" s="12">
        <x:v>255859.918514027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302433</x:v>
      </x:c>
      <x:c r="B3363" s="1">
        <x:v>44758.6801335301</x:v>
      </x:c>
      <x:c r="C3363" s="6">
        <x:v>58.00905585</x:v>
      </x:c>
      <x:c r="D3363" s="14" t="s">
        <x:v>92</x:v>
      </x:c>
      <x:c r="E3363" s="15">
        <x:v>44733.6604549421</x:v>
      </x:c>
      <x:c r="F3363" t="s">
        <x:v>97</x:v>
      </x:c>
      <x:c r="G3363" s="6">
        <x:v>81.3298921265955</x:v>
      </x:c>
      <x:c r="H3363" t="s">
        <x:v>95</x:v>
      </x:c>
      <x:c r="I3363" s="6">
        <x:v>30.0717451210289</x:v>
      </x:c>
      <x:c r="J3363" t="s">
        <x:v>93</x:v>
      </x:c>
      <x:c r="K3363" s="6">
        <x:v>1018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22.788</x:v>
      </x:c>
      <x:c r="S3363" s="8">
        <x:v>83435.9139177465</x:v>
      </x:c>
      <x:c r="T3363" s="12">
        <x:v>255851.630739174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302437</x:v>
      </x:c>
      <x:c r="B3364" s="1">
        <x:v>44758.6801452199</x:v>
      </x:c>
      <x:c r="C3364" s="6">
        <x:v>58.0259028166667</x:v>
      </x:c>
      <x:c r="D3364" s="14" t="s">
        <x:v>92</x:v>
      </x:c>
      <x:c r="E3364" s="15">
        <x:v>44733.6604549421</x:v>
      </x:c>
      <x:c r="F3364" t="s">
        <x:v>97</x:v>
      </x:c>
      <x:c r="G3364" s="6">
        <x:v>81.3228164089417</x:v>
      </x:c>
      <x:c r="H3364" t="s">
        <x:v>95</x:v>
      </x:c>
      <x:c r="I3364" s="6">
        <x:v>30.0717451210289</x:v>
      </x:c>
      <x:c r="J3364" t="s">
        <x:v>93</x:v>
      </x:c>
      <x:c r="K3364" s="6">
        <x:v>1018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22.789</x:v>
      </x:c>
      <x:c r="S3364" s="8">
        <x:v>83433.4558962045</x:v>
      </x:c>
      <x:c r="T3364" s="12">
        <x:v>255845.222326246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302444</x:v>
      </x:c>
      <x:c r="B3365" s="1">
        <x:v>44758.680156331</x:v>
      </x:c>
      <x:c r="C3365" s="6">
        <x:v>58.041861855</x:v>
      </x:c>
      <x:c r="D3365" s="14" t="s">
        <x:v>92</x:v>
      </x:c>
      <x:c r="E3365" s="15">
        <x:v>44733.6604549421</x:v>
      </x:c>
      <x:c r="F3365" t="s">
        <x:v>97</x:v>
      </x:c>
      <x:c r="G3365" s="6">
        <x:v>81.3369685934944</x:v>
      </x:c>
      <x:c r="H3365" t="s">
        <x:v>95</x:v>
      </x:c>
      <x:c r="I3365" s="6">
        <x:v>30.0717451210289</x:v>
      </x:c>
      <x:c r="J3365" t="s">
        <x:v>93</x:v>
      </x:c>
      <x:c r="K3365" s="6">
        <x:v>1018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22.787</x:v>
      </x:c>
      <x:c r="S3365" s="8">
        <x:v>83437.1476627594</x:v>
      </x:c>
      <x:c r="T3365" s="12">
        <x:v>255840.579503678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302448</x:v>
      </x:c>
      <x:c r="B3366" s="1">
        <x:v>44758.6801680208</x:v>
      </x:c>
      <x:c r="C3366" s="6">
        <x:v>58.0587325133333</x:v>
      </x:c>
      <x:c r="D3366" s="14" t="s">
        <x:v>92</x:v>
      </x:c>
      <x:c r="E3366" s="15">
        <x:v>44733.6604549421</x:v>
      </x:c>
      <x:c r="F3366" t="s">
        <x:v>97</x:v>
      </x:c>
      <x:c r="G3366" s="6">
        <x:v>81.3298921265955</x:v>
      </x:c>
      <x:c r="H3366" t="s">
        <x:v>95</x:v>
      </x:c>
      <x:c r="I3366" s="6">
        <x:v>30.0717451210289</x:v>
      </x:c>
      <x:c r="J3366" t="s">
        <x:v>93</x:v>
      </x:c>
      <x:c r="K3366" s="6">
        <x:v>1018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22.788</x:v>
      </x:c>
      <x:c r="S3366" s="8">
        <x:v>83444.1004772512</x:v>
      </x:c>
      <x:c r="T3366" s="12">
        <x:v>255836.380897148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302451</x:v>
      </x:c>
      <x:c r="B3367" s="1">
        <x:v>44758.6801797801</x:v>
      </x:c>
      <x:c r="C3367" s="6">
        <x:v>58.07567859</x:v>
      </x:c>
      <x:c r="D3367" s="14" t="s">
        <x:v>92</x:v>
      </x:c>
      <x:c r="E3367" s="15">
        <x:v>44733.6604549421</x:v>
      </x:c>
      <x:c r="F3367" t="s">
        <x:v>97</x:v>
      </x:c>
      <x:c r="G3367" s="6">
        <x:v>81.3130228595446</x:v>
      </x:c>
      <x:c r="H3367" t="s">
        <x:v>95</x:v>
      </x:c>
      <x:c r="I3367" s="6">
        <x:v>30.0839993787795</x:v>
      </x:c>
      <x:c r="J3367" t="s">
        <x:v>93</x:v>
      </x:c>
      <x:c r="K3367" s="6">
        <x:v>1018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22.789</x:v>
      </x:c>
      <x:c r="S3367" s="8">
        <x:v>83453.6590293678</x:v>
      </x:c>
      <x:c r="T3367" s="12">
        <x:v>255855.168664615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302457</x:v>
      </x:c>
      <x:c r="B3368" s="1">
        <x:v>44758.6801915162</x:v>
      </x:c>
      <x:c r="C3368" s="6">
        <x:v>58.0925252816667</x:v>
      </x:c>
      <x:c r="D3368" s="14" t="s">
        <x:v>92</x:v>
      </x:c>
      <x:c r="E3368" s="15">
        <x:v>44733.6604549421</x:v>
      </x:c>
      <x:c r="F3368" t="s">
        <x:v>97</x:v>
      </x:c>
      <x:c r="G3368" s="6">
        <x:v>81.3015937503726</x:v>
      </x:c>
      <x:c r="H3368" t="s">
        <x:v>95</x:v>
      </x:c>
      <x:c r="I3368" s="6">
        <x:v>30.0717451210289</x:v>
      </x:c>
      <x:c r="J3368" t="s">
        <x:v>93</x:v>
      </x:c>
      <x:c r="K3368" s="6">
        <x:v>1018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22.792</x:v>
      </x:c>
      <x:c r="S3368" s="8">
        <x:v>83447.7074074244</x:v>
      </x:c>
      <x:c r="T3368" s="12">
        <x:v>255854.283169471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302465</x:v>
      </x:c>
      <x:c r="B3369" s="1">
        <x:v>44758.680202662</x:v>
      </x:c>
      <x:c r="C3369" s="6">
        <x:v>58.108593225</x:v>
      </x:c>
      <x:c r="D3369" s="14" t="s">
        <x:v>92</x:v>
      </x:c>
      <x:c r="E3369" s="15">
        <x:v>44733.6604549421</x:v>
      </x:c>
      <x:c r="F3369" t="s">
        <x:v>97</x:v>
      </x:c>
      <x:c r="G3369" s="6">
        <x:v>81.3157414404251</x:v>
      </x:c>
      <x:c r="H3369" t="s">
        <x:v>95</x:v>
      </x:c>
      <x:c r="I3369" s="6">
        <x:v>30.0717451210289</x:v>
      </x:c>
      <x:c r="J3369" t="s">
        <x:v>93</x:v>
      </x:c>
      <x:c r="K3369" s="6">
        <x:v>1018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22.79</x:v>
      </x:c>
      <x:c r="S3369" s="8">
        <x:v>83452.1357479029</x:v>
      </x:c>
      <x:c r="T3369" s="12">
        <x:v>255847.340397303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302469</x:v>
      </x:c>
      <x:c r="B3370" s="1">
        <x:v>44758.6802143866</x:v>
      </x:c>
      <x:c r="C3370" s="6">
        <x:v>58.12547451</x:v>
      </x:c>
      <x:c r="D3370" s="14" t="s">
        <x:v>92</x:v>
      </x:c>
      <x:c r="E3370" s="15">
        <x:v>44733.6604549421</x:v>
      </x:c>
      <x:c r="F3370" t="s">
        <x:v>97</x:v>
      </x:c>
      <x:c r="G3370" s="6">
        <x:v>81.289625687395</x:v>
      </x:c>
      <x:c r="H3370" t="s">
        <x:v>95</x:v>
      </x:c>
      <x:c r="I3370" s="6">
        <x:v>30.0778722443074</x:v>
      </x:c>
      <x:c r="J3370" t="s">
        <x:v>93</x:v>
      </x:c>
      <x:c r="K3370" s="6">
        <x:v>1018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22.793</x:v>
      </x:c>
      <x:c r="S3370" s="8">
        <x:v>83454.6454322473</x:v>
      </x:c>
      <x:c r="T3370" s="12">
        <x:v>255843.293141731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302473</x:v>
      </x:c>
      <x:c r="B3371" s="1">
        <x:v>44758.6802260764</x:v>
      </x:c>
      <x:c r="C3371" s="6">
        <x:v>58.1423384616667</x:v>
      </x:c>
      <x:c r="D3371" s="14" t="s">
        <x:v>92</x:v>
      </x:c>
      <x:c r="E3371" s="15">
        <x:v>44733.6604549421</x:v>
      </x:c>
      <x:c r="F3371" t="s">
        <x:v>97</x:v>
      </x:c>
      <x:c r="G3371" s="6">
        <x:v>81.2662376276043</x:v>
      </x:c>
      <x:c r="H3371" t="s">
        <x:v>95</x:v>
      </x:c>
      <x:c r="I3371" s="6">
        <x:v>30.0717451210289</x:v>
      </x:c>
      <x:c r="J3371" t="s">
        <x:v>93</x:v>
      </x:c>
      <x:c r="K3371" s="6">
        <x:v>1018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22.797</x:v>
      </x:c>
      <x:c r="S3371" s="8">
        <x:v>83459.4469626794</x:v>
      </x:c>
      <x:c r="T3371" s="12">
        <x:v>255850.328346931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302478</x:v>
      </x:c>
      <x:c r="B3372" s="1">
        <x:v>44758.6802373032</x:v>
      </x:c>
      <x:c r="C3372" s="6">
        <x:v>58.1584934583333</x:v>
      </x:c>
      <x:c r="D3372" s="14" t="s">
        <x:v>92</x:v>
      </x:c>
      <x:c r="E3372" s="15">
        <x:v>44733.6604549421</x:v>
      </x:c>
      <x:c r="F3372" t="s">
        <x:v>97</x:v>
      </x:c>
      <x:c r="G3372" s="6">
        <x:v>81.308667220938</x:v>
      </x:c>
      <x:c r="H3372" t="s">
        <x:v>95</x:v>
      </x:c>
      <x:c r="I3372" s="6">
        <x:v>30.0717451210289</x:v>
      </x:c>
      <x:c r="J3372" t="s">
        <x:v>93</x:v>
      </x:c>
      <x:c r="K3372" s="6">
        <x:v>1018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22.791</x:v>
      </x:c>
      <x:c r="S3372" s="8">
        <x:v>83456.3012066535</x:v>
      </x:c>
      <x:c r="T3372" s="12">
        <x:v>255841.787615134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302484</x:v>
      </x:c>
      <x:c r="B3373" s="1">
        <x:v>44758.6802490394</x:v>
      </x:c>
      <x:c r="C3373" s="6">
        <x:v>58.175362445</x:v>
      </x:c>
      <x:c r="D3373" s="14" t="s">
        <x:v>92</x:v>
      </x:c>
      <x:c r="E3373" s="15">
        <x:v>44733.6604549421</x:v>
      </x:c>
      <x:c r="F3373" t="s">
        <x:v>97</x:v>
      </x:c>
      <x:c r="G3373" s="6">
        <x:v>81.2782019024047</x:v>
      </x:c>
      <x:c r="H3373" t="s">
        <x:v>95</x:v>
      </x:c>
      <x:c r="I3373" s="6">
        <x:v>30.0656180089445</x:v>
      </x:c>
      <x:c r="J3373" t="s">
        <x:v>93</x:v>
      </x:c>
      <x:c r="K3373" s="6">
        <x:v>1018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22.796</x:v>
      </x:c>
      <x:c r="S3373" s="8">
        <x:v>83468.6038487278</x:v>
      </x:c>
      <x:c r="T3373" s="12">
        <x:v>255838.108665133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302488</x:v>
      </x:c>
      <x:c r="B3374" s="1">
        <x:v>44758.6802607292</x:v>
      </x:c>
      <x:c r="C3374" s="6">
        <x:v>58.1922060733333</x:v>
      </x:c>
      <x:c r="D3374" s="14" t="s">
        <x:v>92</x:v>
      </x:c>
      <x:c r="E3374" s="15">
        <x:v>44733.6604549421</x:v>
      </x:c>
      <x:c r="F3374" t="s">
        <x:v>97</x:v>
      </x:c>
      <x:c r="G3374" s="6">
        <x:v>81.289625687395</x:v>
      </x:c>
      <x:c r="H3374" t="s">
        <x:v>95</x:v>
      </x:c>
      <x:c r="I3374" s="6">
        <x:v>30.0778722443074</x:v>
      </x:c>
      <x:c r="J3374" t="s">
        <x:v>93</x:v>
      </x:c>
      <x:c r="K3374" s="6">
        <x:v>1018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22.793</x:v>
      </x:c>
      <x:c r="S3374" s="8">
        <x:v>83472.1285418982</x:v>
      </x:c>
      <x:c r="T3374" s="12">
        <x:v>255850.275305392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302495</x:v>
      </x:c>
      <x:c r="B3375" s="1">
        <x:v>44758.680272419</x:v>
      </x:c>
      <x:c r="C3375" s="6">
        <x:v>58.2090639966667</x:v>
      </x:c>
      <x:c r="D3375" s="14" t="s">
        <x:v>92</x:v>
      </x:c>
      <x:c r="E3375" s="15">
        <x:v>44733.6604549421</x:v>
      </x:c>
      <x:c r="F3375" t="s">
        <x:v>97</x:v>
      </x:c>
      <x:c r="G3375" s="6">
        <x:v>81.2803778311306</x:v>
      </x:c>
      <x:c r="H3375" t="s">
        <x:v>95</x:v>
      </x:c>
      <x:c r="I3375" s="6">
        <x:v>30.0717451210289</x:v>
      </x:c>
      <x:c r="J3375" t="s">
        <x:v>93</x:v>
      </x:c>
      <x:c r="K3375" s="6">
        <x:v>1018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22.795</x:v>
      </x:c>
      <x:c r="S3375" s="8">
        <x:v>83475.5404146664</x:v>
      </x:c>
      <x:c r="T3375" s="12">
        <x:v>255852.18628621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302496</x:v>
      </x:c>
      <x:c r="B3376" s="1">
        <x:v>44758.6802841435</x:v>
      </x:c>
      <x:c r="C3376" s="6">
        <x:v>58.22595118</x:v>
      </x:c>
      <x:c r="D3376" s="14" t="s">
        <x:v>92</x:v>
      </x:c>
      <x:c r="E3376" s="15">
        <x:v>44733.6604549421</x:v>
      </x:c>
      <x:c r="F3376" t="s">
        <x:v>97</x:v>
      </x:c>
      <x:c r="G3376" s="6">
        <x:v>81.2923444316149</x:v>
      </x:c>
      <x:c r="H3376" t="s">
        <x:v>95</x:v>
      </x:c>
      <x:c r="I3376" s="6">
        <x:v>30.0656180089445</x:v>
      </x:c>
      <x:c r="J3376" t="s">
        <x:v>93</x:v>
      </x:c>
      <x:c r="K3376" s="6">
        <x:v>1018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22.794</x:v>
      </x:c>
      <x:c r="S3376" s="8">
        <x:v>83483.1855906551</x:v>
      </x:c>
      <x:c r="T3376" s="12">
        <x:v>255848.171800661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302505</x:v>
      </x:c>
      <x:c r="B3377" s="1">
        <x:v>44758.6802953356</x:v>
      </x:c>
      <x:c r="C3377" s="6">
        <x:v>58.2420346233333</x:v>
      </x:c>
      <x:c r="D3377" s="14" t="s">
        <x:v>92</x:v>
      </x:c>
      <x:c r="E3377" s="15">
        <x:v>44733.6604549421</x:v>
      </x:c>
      <x:c r="F3377" t="s">
        <x:v>97</x:v>
      </x:c>
      <x:c r="G3377" s="6">
        <x:v>81.2994168191293</x:v>
      </x:c>
      <x:c r="H3377" t="s">
        <x:v>95</x:v>
      </x:c>
      <x:c r="I3377" s="6">
        <x:v>30.0656180089445</x:v>
      </x:c>
      <x:c r="J3377" t="s">
        <x:v>93</x:v>
      </x:c>
      <x:c r="K3377" s="6">
        <x:v>1018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22.793</x:v>
      </x:c>
      <x:c r="S3377" s="8">
        <x:v>83478.753748886</x:v>
      </x:c>
      <x:c r="T3377" s="12">
        <x:v>255848.809646377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302508</x:v>
      </x:c>
      <x:c r="B3378" s="1">
        <x:v>44758.6803070602</x:v>
      </x:c>
      <x:c r="C3378" s="6">
        <x:v>58.2589421533333</x:v>
      </x:c>
      <x:c r="D3378" s="14" t="s">
        <x:v>92</x:v>
      </x:c>
      <x:c r="E3378" s="15">
        <x:v>44733.6604549421</x:v>
      </x:c>
      <x:c r="F3378" t="s">
        <x:v>97</x:v>
      </x:c>
      <x:c r="G3378" s="6">
        <x:v>81.2662376276043</x:v>
      </x:c>
      <x:c r="H3378" t="s">
        <x:v>95</x:v>
      </x:c>
      <x:c r="I3378" s="6">
        <x:v>30.0717451210289</x:v>
      </x:c>
      <x:c r="J3378" t="s">
        <x:v>93</x:v>
      </x:c>
      <x:c r="K3378" s="6">
        <x:v>1018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22.797</x:v>
      </x:c>
      <x:c r="S3378" s="8">
        <x:v>83489.3735845903</x:v>
      </x:c>
      <x:c r="T3378" s="12">
        <x:v>255845.154584526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302514</x:v>
      </x:c>
      <x:c r="B3379" s="1">
        <x:v>44758.68031875</x:v>
      </x:c>
      <x:c r="C3379" s="6">
        <x:v>58.2757849666667</x:v>
      </x:c>
      <x:c r="D3379" s="14" t="s">
        <x:v>92</x:v>
      </x:c>
      <x:c r="E3379" s="15">
        <x:v>44733.6604549421</x:v>
      </x:c>
      <x:c r="F3379" t="s">
        <x:v>97</x:v>
      </x:c>
      <x:c r="G3379" s="6">
        <x:v>81.2450329341152</x:v>
      </x:c>
      <x:c r="H3379" t="s">
        <x:v>95</x:v>
      </x:c>
      <x:c r="I3379" s="6">
        <x:v>30.0717451210289</x:v>
      </x:c>
      <x:c r="J3379" t="s">
        <x:v>93</x:v>
      </x:c>
      <x:c r="K3379" s="6">
        <x:v>1018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22.8</x:v>
      </x:c>
      <x:c r="S3379" s="8">
        <x:v>83488.6377744204</x:v>
      </x:c>
      <x:c r="T3379" s="12">
        <x:v>255846.566865859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302516</x:v>
      </x:c>
      <x:c r="B3380" s="1">
        <x:v>44758.6803299421</x:v>
      </x:c>
      <x:c r="C3380" s="6">
        <x:v>58.2918899283333</x:v>
      </x:c>
      <x:c r="D3380" s="14" t="s">
        <x:v>92</x:v>
      </x:c>
      <x:c r="E3380" s="15">
        <x:v>44733.6604549421</x:v>
      </x:c>
      <x:c r="F3380" t="s">
        <x:v>97</x:v>
      </x:c>
      <x:c r="G3380" s="6">
        <x:v>81.2662376276043</x:v>
      </x:c>
      <x:c r="H3380" t="s">
        <x:v>95</x:v>
      </x:c>
      <x:c r="I3380" s="6">
        <x:v>30.0717451210289</x:v>
      </x:c>
      <x:c r="J3380" t="s">
        <x:v>93</x:v>
      </x:c>
      <x:c r="K3380" s="6">
        <x:v>1018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22.797</x:v>
      </x:c>
      <x:c r="S3380" s="8">
        <x:v>83492.312708523</x:v>
      </x:c>
      <x:c r="T3380" s="12">
        <x:v>255835.71954811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302522</x:v>
      </x:c>
      <x:c r="B3381" s="1">
        <x:v>44758.6803416319</x:v>
      </x:c>
      <x:c r="C3381" s="6">
        <x:v>58.3086988083333</x:v>
      </x:c>
      <x:c r="D3381" s="14" t="s">
        <x:v>92</x:v>
      </x:c>
      <x:c r="E3381" s="15">
        <x:v>44733.6604549421</x:v>
      </x:c>
      <x:c r="F3381" t="s">
        <x:v>97</x:v>
      </x:c>
      <x:c r="G3381" s="6">
        <x:v>81.2379661990022</x:v>
      </x:c>
      <x:c r="H3381" t="s">
        <x:v>95</x:v>
      </x:c>
      <x:c r="I3381" s="6">
        <x:v>30.0717451210289</x:v>
      </x:c>
      <x:c r="J3381" t="s">
        <x:v>93</x:v>
      </x:c>
      <x:c r="K3381" s="6">
        <x:v>1018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22.801</x:v>
      </x:c>
      <x:c r="S3381" s="8">
        <x:v>83501.0700572549</x:v>
      </x:c>
      <x:c r="T3381" s="12">
        <x:v>255846.011501175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302527</x:v>
      </x:c>
      <x:c r="B3382" s="1">
        <x:v>44758.6803533565</x:v>
      </x:c>
      <x:c r="C3382" s="6">
        <x:v>58.3256039883333</x:v>
      </x:c>
      <x:c r="D3382" s="14" t="s">
        <x:v>92</x:v>
      </x:c>
      <x:c r="E3382" s="15">
        <x:v>44733.6604549421</x:v>
      </x:c>
      <x:c r="F3382" t="s">
        <x:v>97</x:v>
      </x:c>
      <x:c r="G3382" s="6">
        <x:v>81.2167704803069</x:v>
      </x:c>
      <x:c r="H3382" t="s">
        <x:v>95</x:v>
      </x:c>
      <x:c r="I3382" s="6">
        <x:v>30.0717451210289</x:v>
      </x:c>
      <x:c r="J3382" t="s">
        <x:v>93</x:v>
      </x:c>
      <x:c r="K3382" s="6">
        <x:v>1018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22.804</x:v>
      </x:c>
      <x:c r="S3382" s="8">
        <x:v>83505.2356024161</x:v>
      </x:c>
      <x:c r="T3382" s="12">
        <x:v>255844.017001919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302534</x:v>
      </x:c>
      <x:c r="B3383" s="1">
        <x:v>44758.6803650463</x:v>
      </x:c>
      <x:c r="C3383" s="6">
        <x:v>58.3424285783333</x:v>
      </x:c>
      <x:c r="D3383" s="14" t="s">
        <x:v>92</x:v>
      </x:c>
      <x:c r="E3383" s="15">
        <x:v>44733.6604549421</x:v>
      </x:c>
      <x:c r="F3383" t="s">
        <x:v>97</x:v>
      </x:c>
      <x:c r="G3383" s="6">
        <x:v>81.2167704803069</x:v>
      </x:c>
      <x:c r="H3383" t="s">
        <x:v>95</x:v>
      </x:c>
      <x:c r="I3383" s="6">
        <x:v>30.0717451210289</x:v>
      </x:c>
      <x:c r="J3383" t="s">
        <x:v>93</x:v>
      </x:c>
      <x:c r="K3383" s="6">
        <x:v>1018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22.804</x:v>
      </x:c>
      <x:c r="S3383" s="8">
        <x:v>83503.3421461533</x:v>
      </x:c>
      <x:c r="T3383" s="12">
        <x:v>255844.265470091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302537</x:v>
      </x:c>
      <x:c r="B3384" s="1">
        <x:v>44758.6803767361</x:v>
      </x:c>
      <x:c r="C3384" s="6">
        <x:v>58.3592687633333</x:v>
      </x:c>
      <x:c r="D3384" s="14" t="s">
        <x:v>92</x:v>
      </x:c>
      <x:c r="E3384" s="15">
        <x:v>44733.6604549421</x:v>
      </x:c>
      <x:c r="F3384" t="s">
        <x:v>97</x:v>
      </x:c>
      <x:c r="G3384" s="6">
        <x:v>81.2097067359317</x:v>
      </x:c>
      <x:c r="H3384" t="s">
        <x:v>95</x:v>
      </x:c>
      <x:c r="I3384" s="6">
        <x:v>30.0717451210289</x:v>
      </x:c>
      <x:c r="J3384" t="s">
        <x:v>93</x:v>
      </x:c>
      <x:c r="K3384" s="6">
        <x:v>1018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22.805</x:v>
      </x:c>
      <x:c r="S3384" s="8">
        <x:v>83505.9847169581</x:v>
      </x:c>
      <x:c r="T3384" s="12">
        <x:v>255844.106270819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302545</x:v>
      </x:c>
      <x:c r="B3385" s="1">
        <x:v>44758.6803878472</x:v>
      </x:c>
      <x:c r="C3385" s="6">
        <x:v>58.37528314</x:v>
      </x:c>
      <x:c r="D3385" s="14" t="s">
        <x:v>92</x:v>
      </x:c>
      <x:c r="E3385" s="15">
        <x:v>44733.6604549421</x:v>
      </x:c>
      <x:c r="F3385" t="s">
        <x:v>97</x:v>
      </x:c>
      <x:c r="G3385" s="6">
        <x:v>81.2075341447484</x:v>
      </x:c>
      <x:c r="H3385" t="s">
        <x:v>95</x:v>
      </x:c>
      <x:c r="I3385" s="6">
        <x:v>30.0656180089445</x:v>
      </x:c>
      <x:c r="J3385" t="s">
        <x:v>93</x:v>
      </x:c>
      <x:c r="K3385" s="6">
        <x:v>1018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22.806</x:v>
      </x:c>
      <x:c r="S3385" s="8">
        <x:v>83510.9942817437</x:v>
      </x:c>
      <x:c r="T3385" s="12">
        <x:v>255853.518347845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302548</x:v>
      </x:c>
      <x:c r="B3386" s="1">
        <x:v>44758.680399537</x:v>
      </x:c>
      <x:c r="C3386" s="6">
        <x:v>58.392083915</x:v>
      </x:c>
      <x:c r="D3386" s="14" t="s">
        <x:v>92</x:v>
      </x:c>
      <x:c r="E3386" s="15">
        <x:v>44733.6604549421</x:v>
      </x:c>
      <x:c r="F3386" t="s">
        <x:v>97</x:v>
      </x:c>
      <x:c r="G3386" s="6">
        <x:v>81.2238349722055</x:v>
      </x:c>
      <x:c r="H3386" t="s">
        <x:v>95</x:v>
      </x:c>
      <x:c r="I3386" s="6">
        <x:v>30.0717451210289</x:v>
      </x:c>
      <x:c r="J3386" t="s">
        <x:v>93</x:v>
      </x:c>
      <x:c r="K3386" s="6">
        <x:v>1018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22.803</x:v>
      </x:c>
      <x:c r="S3386" s="8">
        <x:v>83519.8156504453</x:v>
      </x:c>
      <x:c r="T3386" s="12">
        <x:v>255841.072358402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302553</x:v>
      </x:c>
      <x:c r="B3387" s="1">
        <x:v>44758.6804112616</x:v>
      </x:c>
      <x:c r="C3387" s="6">
        <x:v>58.4089861383333</x:v>
      </x:c>
      <x:c r="D3387" s="14" t="s">
        <x:v>92</x:v>
      </x:c>
      <x:c r="E3387" s="15">
        <x:v>44733.6604549421</x:v>
      </x:c>
      <x:c r="F3387" t="s">
        <x:v>97</x:v>
      </x:c>
      <x:c r="G3387" s="6">
        <x:v>81.2026437389722</x:v>
      </x:c>
      <x:c r="H3387" t="s">
        <x:v>95</x:v>
      </x:c>
      <x:c r="I3387" s="6">
        <x:v>30.0717451210289</x:v>
      </x:c>
      <x:c r="J3387" t="s">
        <x:v>93</x:v>
      </x:c>
      <x:c r="K3387" s="6">
        <x:v>1018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22.806</x:v>
      </x:c>
      <x:c r="S3387" s="8">
        <x:v>83517.8626035426</x:v>
      </x:c>
      <x:c r="T3387" s="12">
        <x:v>255838.775790643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302560</x:v>
      </x:c>
      <x:c r="B3388" s="1">
        <x:v>44758.6804229514</x:v>
      </x:c>
      <x:c r="C3388" s="6">
        <x:v>58.4258336766667</x:v>
      </x:c>
      <x:c r="D3388" s="14" t="s">
        <x:v>92</x:v>
      </x:c>
      <x:c r="E3388" s="15">
        <x:v>44733.6604549421</x:v>
      </x:c>
      <x:c r="F3388" t="s">
        <x:v>97</x:v>
      </x:c>
      <x:c r="G3388" s="6">
        <x:v>81.2216617140281</x:v>
      </x:c>
      <x:c r="H3388" t="s">
        <x:v>95</x:v>
      </x:c>
      <x:c r="I3388" s="6">
        <x:v>30.0656180089445</x:v>
      </x:c>
      <x:c r="J3388" t="s">
        <x:v>93</x:v>
      </x:c>
      <x:c r="K3388" s="6">
        <x:v>1018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22.804</x:v>
      </x:c>
      <x:c r="S3388" s="8">
        <x:v>83523.028446876</x:v>
      </x:c>
      <x:c r="T3388" s="12">
        <x:v>255849.320027828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302563</x:v>
      </x:c>
      <x:c r="B3389" s="1">
        <x:v>44758.6804340625</x:v>
      </x:c>
      <x:c r="C3389" s="6">
        <x:v>58.441808805</x:v>
      </x:c>
      <x:c r="D3389" s="14" t="s">
        <x:v>92</x:v>
      </x:c>
      <x:c r="E3389" s="15">
        <x:v>44733.6604549421</x:v>
      </x:c>
      <x:c r="F3389" t="s">
        <x:v>97</x:v>
      </x:c>
      <x:c r="G3389" s="6">
        <x:v>81.2097067359317</x:v>
      </x:c>
      <x:c r="H3389" t="s">
        <x:v>95</x:v>
      </x:c>
      <x:c r="I3389" s="6">
        <x:v>30.0717451210289</x:v>
      </x:c>
      <x:c r="J3389" t="s">
        <x:v>93</x:v>
      </x:c>
      <x:c r="K3389" s="6">
        <x:v>1018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22.805</x:v>
      </x:c>
      <x:c r="S3389" s="8">
        <x:v>83529.9451933591</x:v>
      </x:c>
      <x:c r="T3389" s="12">
        <x:v>255841.295048402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302568</x:v>
      </x:c>
      <x:c r="B3390" s="1">
        <x:v>44758.6804457176</x:v>
      </x:c>
      <x:c r="C3390" s="6">
        <x:v>58.4586126433333</x:v>
      </x:c>
      <x:c r="D3390" s="14" t="s">
        <x:v>92</x:v>
      </x:c>
      <x:c r="E3390" s="15">
        <x:v>44733.6604549421</x:v>
      </x:c>
      <x:c r="F3390" t="s">
        <x:v>97</x:v>
      </x:c>
      <x:c r="G3390" s="6">
        <x:v>81.1814592315144</x:v>
      </x:c>
      <x:c r="H3390" t="s">
        <x:v>95</x:v>
      </x:c>
      <x:c r="I3390" s="6">
        <x:v>30.0717451210289</x:v>
      </x:c>
      <x:c r="J3390" t="s">
        <x:v>93</x:v>
      </x:c>
      <x:c r="K3390" s="6">
        <x:v>1018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22.809</x:v>
      </x:c>
      <x:c r="S3390" s="8">
        <x:v>83530.939419613</x:v>
      </x:c>
      <x:c r="T3390" s="12">
        <x:v>255844.549718133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302573</x:v>
      </x:c>
      <x:c r="B3391" s="1">
        <x:v>44758.6804574884</x:v>
      </x:c>
      <x:c r="C3391" s="6">
        <x:v>58.475515415</x:v>
      </x:c>
      <x:c r="D3391" s="14" t="s">
        <x:v>92</x:v>
      </x:c>
      <x:c r="E3391" s="15">
        <x:v>44733.6604549421</x:v>
      </x:c>
      <x:c r="F3391" t="s">
        <x:v>97</x:v>
      </x:c>
      <x:c r="G3391" s="6">
        <x:v>81.1955814893211</x:v>
      </x:c>
      <x:c r="H3391" t="s">
        <x:v>95</x:v>
      </x:c>
      <x:c r="I3391" s="6">
        <x:v>30.0717451210289</x:v>
      </x:c>
      <x:c r="J3391" t="s">
        <x:v>93</x:v>
      </x:c>
      <x:c r="K3391" s="6">
        <x:v>1018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22.807</x:v>
      </x:c>
      <x:c r="S3391" s="8">
        <x:v>83527.3478296971</x:v>
      </x:c>
      <x:c r="T3391" s="12">
        <x:v>255847.674375699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302577</x:v>
      </x:c>
      <x:c r="B3392" s="1">
        <x:v>44758.6804691782</x:v>
      </x:c>
      <x:c r="C3392" s="6">
        <x:v>58.49236524</x:v>
      </x:c>
      <x:c r="D3392" s="14" t="s">
        <x:v>92</x:v>
      </x:c>
      <x:c r="E3392" s="15">
        <x:v>44733.6604549421</x:v>
      </x:c>
      <x:c r="F3392" t="s">
        <x:v>97</x:v>
      </x:c>
      <x:c r="G3392" s="6">
        <x:v>81.155393972505</x:v>
      </x:c>
      <x:c r="H3392" t="s">
        <x:v>95</x:v>
      </x:c>
      <x:c r="I3392" s="6">
        <x:v>30.0778722443074</x:v>
      </x:c>
      <x:c r="J3392" t="s">
        <x:v>93</x:v>
      </x:c>
      <x:c r="K3392" s="6">
        <x:v>1018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22.812</x:v>
      </x:c>
      <x:c r="S3392" s="8">
        <x:v>83535.8060132243</x:v>
      </x:c>
      <x:c r="T3392" s="12">
        <x:v>255841.805001116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302585</x:v>
      </x:c>
      <x:c r="B3393" s="1">
        <x:v>44758.6804808218</x:v>
      </x:c>
      <x:c r="C3393" s="6">
        <x:v>58.5091699766667</x:v>
      </x:c>
      <x:c r="D3393" s="14" t="s">
        <x:v>92</x:v>
      </x:c>
      <x:c r="E3393" s="15">
        <x:v>44733.6604549421</x:v>
      </x:c>
      <x:c r="F3393" t="s">
        <x:v>97</x:v>
      </x:c>
      <x:c r="G3393" s="6">
        <x:v>81.1298859263171</x:v>
      </x:c>
      <x:c r="H3393" t="s">
        <x:v>95</x:v>
      </x:c>
      <x:c r="I3393" s="6">
        <x:v>30.0656180089445</x:v>
      </x:c>
      <x:c r="J3393" t="s">
        <x:v>93</x:v>
      </x:c>
      <x:c r="K3393" s="6">
        <x:v>1018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22.817</x:v>
      </x:c>
      <x:c r="S3393" s="8">
        <x:v>83531.8195827841</x:v>
      </x:c>
      <x:c r="T3393" s="12">
        <x:v>255848.330824189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302588</x:v>
      </x:c>
      <x:c r="B3394" s="1">
        <x:v>44758.6804919329</x:v>
      </x:c>
      <x:c r="C3394" s="6">
        <x:v>58.5251809666667</x:v>
      </x:c>
      <x:c r="D3394" s="14" t="s">
        <x:v>92</x:v>
      </x:c>
      <x:c r="E3394" s="15">
        <x:v>44733.6604549421</x:v>
      </x:c>
      <x:c r="F3394" t="s">
        <x:v>97</x:v>
      </x:c>
      <x:c r="G3394" s="6">
        <x:v>81.1483366180595</x:v>
      </x:c>
      <x:c r="H3394" t="s">
        <x:v>95</x:v>
      </x:c>
      <x:c r="I3394" s="6">
        <x:v>30.0778722443074</x:v>
      </x:c>
      <x:c r="J3394" t="s">
        <x:v>93</x:v>
      </x:c>
      <x:c r="K3394" s="6">
        <x:v>1018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22.813</x:v>
      </x:c>
      <x:c r="S3394" s="8">
        <x:v>83536.1375803932</x:v>
      </x:c>
      <x:c r="T3394" s="12">
        <x:v>255844.310428117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302593</x:v>
      </x:c>
      <x:c r="B3395" s="1">
        <x:v>44758.6805037037</x:v>
      </x:c>
      <x:c r="C3395" s="6">
        <x:v>58.54209257</x:v>
      </x:c>
      <x:c r="D3395" s="14" t="s">
        <x:v>92</x:v>
      </x:c>
      <x:c r="E3395" s="15">
        <x:v>44733.6604549421</x:v>
      </x:c>
      <x:c r="F3395" t="s">
        <x:v>97</x:v>
      </x:c>
      <x:c r="G3395" s="6">
        <x:v>81.1391103823291</x:v>
      </x:c>
      <x:c r="H3395" t="s">
        <x:v>95</x:v>
      </x:c>
      <x:c r="I3395" s="6">
        <x:v>30.0717451210289</x:v>
      </x:c>
      <x:c r="J3395" t="s">
        <x:v>93</x:v>
      </x:c>
      <x:c r="K3395" s="6">
        <x:v>1018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22.815</x:v>
      </x:c>
      <x:c r="S3395" s="8">
        <x:v>83541.981011028</x:v>
      </x:c>
      <x:c r="T3395" s="12">
        <x:v>255833.093352977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302598</x:v>
      </x:c>
      <x:c r="B3396" s="1">
        <x:v>44758.6805154282</x:v>
      </x:c>
      <x:c r="C3396" s="6">
        <x:v>58.5590028083333</x:v>
      </x:c>
      <x:c r="D3396" s="14" t="s">
        <x:v>92</x:v>
      </x:c>
      <x:c r="E3396" s="15">
        <x:v>44733.6604549421</x:v>
      </x:c>
      <x:c r="F3396" t="s">
        <x:v>97</x:v>
      </x:c>
      <x:c r="G3396" s="6">
        <x:v>81.1201146643427</x:v>
      </x:c>
      <x:c r="H3396" t="s">
        <x:v>95</x:v>
      </x:c>
      <x:c r="I3396" s="6">
        <x:v>30.0778722443074</x:v>
      </x:c>
      <x:c r="J3396" t="s">
        <x:v>93</x:v>
      </x:c>
      <x:c r="K3396" s="6">
        <x:v>1018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22.817</x:v>
      </x:c>
      <x:c r="S3396" s="8">
        <x:v>83554.0904144558</x:v>
      </x:c>
      <x:c r="T3396" s="12">
        <x:v>255848.279414488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302601</x:v>
      </x:c>
      <x:c r="B3397" s="1">
        <x:v>44758.6805271181</x:v>
      </x:c>
      <x:c r="C3397" s="6">
        <x:v>58.575811955</x:v>
      </x:c>
      <x:c r="D3397" s="14" t="s">
        <x:v>92</x:v>
      </x:c>
      <x:c r="E3397" s="15">
        <x:v>44733.6604549421</x:v>
      </x:c>
      <x:c r="F3397" t="s">
        <x:v>97</x:v>
      </x:c>
      <x:c r="G3397" s="6">
        <x:v>81.1461666573782</x:v>
      </x:c>
      <x:c r="H3397" t="s">
        <x:v>95</x:v>
      </x:c>
      <x:c r="I3397" s="6">
        <x:v>30.0717451210289</x:v>
      </x:c>
      <x:c r="J3397" t="s">
        <x:v>93</x:v>
      </x:c>
      <x:c r="K3397" s="6">
        <x:v>1018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22.814</x:v>
      </x:c>
      <x:c r="S3397" s="8">
        <x:v>83552.9048512114</x:v>
      </x:c>
      <x:c r="T3397" s="12">
        <x:v>255848.216064483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302610</x:v>
      </x:c>
      <x:c r="B3398" s="1">
        <x:v>44758.6805388079</x:v>
      </x:c>
      <x:c r="C3398" s="6">
        <x:v>58.5926355916667</x:v>
      </x:c>
      <x:c r="D3398" s="14" t="s">
        <x:v>92</x:v>
      </x:c>
      <x:c r="E3398" s="15">
        <x:v>44733.6604549421</x:v>
      </x:c>
      <x:c r="F3398" t="s">
        <x:v>97</x:v>
      </x:c>
      <x:c r="G3398" s="6">
        <x:v>81.1038402000749</x:v>
      </x:c>
      <x:c r="H3398" t="s">
        <x:v>95</x:v>
      </x:c>
      <x:c r="I3398" s="6">
        <x:v>30.0717451210289</x:v>
      </x:c>
      <x:c r="J3398" t="s">
        <x:v>93</x:v>
      </x:c>
      <x:c r="K3398" s="6">
        <x:v>1018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22.82</x:v>
      </x:c>
      <x:c r="S3398" s="8">
        <x:v>83548.3539823064</x:v>
      </x:c>
      <x:c r="T3398" s="12">
        <x:v>255838.255466304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302611</x:v>
      </x:c>
      <x:c r="B3399" s="1">
        <x:v>44758.6805498843</x:v>
      </x:c>
      <x:c r="C3399" s="6">
        <x:v>58.60861817</x:v>
      </x:c>
      <x:c r="D3399" s="14" t="s">
        <x:v>92</x:v>
      </x:c>
      <x:c r="E3399" s="15">
        <x:v>44733.6604549421</x:v>
      </x:c>
      <x:c r="F3399" t="s">
        <x:v>97</x:v>
      </x:c>
      <x:c r="G3399" s="6">
        <x:v>81.1108927444842</x:v>
      </x:c>
      <x:c r="H3399" t="s">
        <x:v>95</x:v>
      </x:c>
      <x:c r="I3399" s="6">
        <x:v>30.0717451210289</x:v>
      </x:c>
      <x:c r="J3399" t="s">
        <x:v>93</x:v>
      </x:c>
      <x:c r="K3399" s="6">
        <x:v>1018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22.819</x:v>
      </x:c>
      <x:c r="S3399" s="8">
        <x:v>83554.5482244315</x:v>
      </x:c>
      <x:c r="T3399" s="12">
        <x:v>255841.479867665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302616</x:v>
      </x:c>
      <x:c r="B3400" s="1">
        <x:v>44758.6805616088</x:v>
      </x:c>
      <x:c r="C3400" s="6">
        <x:v>58.6254929733333</x:v>
      </x:c>
      <x:c r="D3400" s="14" t="s">
        <x:v>92</x:v>
      </x:c>
      <x:c r="E3400" s="15">
        <x:v>44733.6604549421</x:v>
      </x:c>
      <x:c r="F3400" t="s">
        <x:v>97</x:v>
      </x:c>
      <x:c r="G3400" s="6">
        <x:v>81.1060081644222</x:v>
      </x:c>
      <x:c r="H3400" t="s">
        <x:v>95</x:v>
      </x:c>
      <x:c r="I3400" s="6">
        <x:v>30.0778722443074</x:v>
      </x:c>
      <x:c r="J3400" t="s">
        <x:v>93</x:v>
      </x:c>
      <x:c r="K3400" s="6">
        <x:v>1018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22.819</x:v>
      </x:c>
      <x:c r="S3400" s="8">
        <x:v>83566.2376852644</x:v>
      </x:c>
      <x:c r="T3400" s="12">
        <x:v>255841.198011869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302623</x:v>
      </x:c>
      <x:c r="B3401" s="1">
        <x:v>44758.6805732986</x:v>
      </x:c>
      <x:c r="C3401" s="6">
        <x:v>58.64231303</x:v>
      </x:c>
      <x:c r="D3401" s="14" t="s">
        <x:v>92</x:v>
      </x:c>
      <x:c r="E3401" s="15">
        <x:v>44733.6604549421</x:v>
      </x:c>
      <x:c r="F3401" t="s">
        <x:v>97</x:v>
      </x:c>
      <x:c r="G3401" s="6">
        <x:v>81.1179460348071</x:v>
      </x:c>
      <x:c r="H3401" t="s">
        <x:v>95</x:v>
      </x:c>
      <x:c r="I3401" s="6">
        <x:v>30.0717451210289</x:v>
      </x:c>
      <x:c r="J3401" t="s">
        <x:v>93</x:v>
      </x:c>
      <x:c r="K3401" s="6">
        <x:v>1018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22.818</x:v>
      </x:c>
      <x:c r="S3401" s="8">
        <x:v>83566.9409967388</x:v>
      </x:c>
      <x:c r="T3401" s="12">
        <x:v>255850.136554133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302629</x:v>
      </x:c>
      <x:c r="B3402" s="1">
        <x:v>44758.6805850347</x:v>
      </x:c>
      <x:c r="C3402" s="6">
        <x:v>58.659219325</x:v>
      </x:c>
      <x:c r="D3402" s="14" t="s">
        <x:v>92</x:v>
      </x:c>
      <x:c r="E3402" s="15">
        <x:v>44733.6604549421</x:v>
      </x:c>
      <x:c r="F3402" t="s">
        <x:v>97</x:v>
      </x:c>
      <x:c r="G3402" s="6">
        <x:v>81.1038402000749</x:v>
      </x:c>
      <x:c r="H3402" t="s">
        <x:v>95</x:v>
      </x:c>
      <x:c r="I3402" s="6">
        <x:v>30.0717451210289</x:v>
      </x:c>
      <x:c r="J3402" t="s">
        <x:v>93</x:v>
      </x:c>
      <x:c r="K3402" s="6">
        <x:v>1018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22.82</x:v>
      </x:c>
      <x:c r="S3402" s="8">
        <x:v>83568.4026416482</x:v>
      </x:c>
      <x:c r="T3402" s="12">
        <x:v>255841.12031352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302633</x:v>
      </x:c>
      <x:c r="B3403" s="1">
        <x:v>44758.6805961458</x:v>
      </x:c>
      <x:c r="C3403" s="6">
        <x:v>58.67520714</x:v>
      </x:c>
      <x:c r="D3403" s="14" t="s">
        <x:v>92</x:v>
      </x:c>
      <x:c r="E3403" s="15">
        <x:v>44733.6604549421</x:v>
      </x:c>
      <x:c r="F3403" t="s">
        <x:v>97</x:v>
      </x:c>
      <x:c r="G3403" s="6">
        <x:v>81.0897373485682</x:v>
      </x:c>
      <x:c r="H3403" t="s">
        <x:v>95</x:v>
      </x:c>
      <x:c r="I3403" s="6">
        <x:v>30.0717451210289</x:v>
      </x:c>
      <x:c r="J3403" t="s">
        <x:v>93</x:v>
      </x:c>
      <x:c r="K3403" s="6">
        <x:v>1018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22.822</x:v>
      </x:c>
      <x:c r="S3403" s="8">
        <x:v>83579.9687299391</x:v>
      </x:c>
      <x:c r="T3403" s="12">
        <x:v>255841.625853223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302638</x:v>
      </x:c>
      <x:c r="B3404" s="1">
        <x:v>44758.6806078704</x:v>
      </x:c>
      <x:c r="C3404" s="6">
        <x:v>58.692082785</x:v>
      </x:c>
      <x:c r="D3404" s="14" t="s">
        <x:v>92</x:v>
      </x:c>
      <x:c r="E3404" s="15">
        <x:v>44733.6604549421</x:v>
      </x:c>
      <x:c r="F3404" t="s">
        <x:v>97</x:v>
      </x:c>
      <x:c r="G3404" s="6">
        <x:v>81.0756374794302</x:v>
      </x:c>
      <x:c r="H3404" t="s">
        <x:v>95</x:v>
      </x:c>
      <x:c r="I3404" s="6">
        <x:v>30.0717451210289</x:v>
      </x:c>
      <x:c r="J3404" t="s">
        <x:v>93</x:v>
      </x:c>
      <x:c r="K3404" s="6">
        <x:v>1018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22.824</x:v>
      </x:c>
      <x:c r="S3404" s="8">
        <x:v>83584.7059903559</x:v>
      </x:c>
      <x:c r="T3404" s="12">
        <x:v>255847.410356899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302641</x:v>
      </x:c>
      <x:c r="B3405" s="1">
        <x:v>44758.6806195602</x:v>
      </x:c>
      <x:c r="C3405" s="6">
        <x:v>58.7089333783333</x:v>
      </x:c>
      <x:c r="D3405" s="14" t="s">
        <x:v>92</x:v>
      </x:c>
      <x:c r="E3405" s="15">
        <x:v>44733.6604549421</x:v>
      </x:c>
      <x:c r="F3405" t="s">
        <x:v>97</x:v>
      </x:c>
      <x:c r="G3405" s="6">
        <x:v>81.0826870412567</x:v>
      </x:c>
      <x:c r="H3405" t="s">
        <x:v>95</x:v>
      </x:c>
      <x:c r="I3405" s="6">
        <x:v>30.0717451210289</x:v>
      </x:c>
      <x:c r="J3405" t="s">
        <x:v>93</x:v>
      </x:c>
      <x:c r="K3405" s="6">
        <x:v>1018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22.823</x:v>
      </x:c>
      <x:c r="S3405" s="8">
        <x:v>83584.0768889855</x:v>
      </x:c>
      <x:c r="T3405" s="12">
        <x:v>255844.056748224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302647</x:v>
      </x:c>
      <x:c r="B3406" s="1">
        <x:v>44758.6806312847</x:v>
      </x:c>
      <x:c r="C3406" s="6">
        <x:v>58.7257995916667</x:v>
      </x:c>
      <x:c r="D3406" s="14" t="s">
        <x:v>92</x:v>
      </x:c>
      <x:c r="E3406" s="15">
        <x:v>44733.6604549421</x:v>
      </x:c>
      <x:c r="F3406" t="s">
        <x:v>97</x:v>
      </x:c>
      <x:c r="G3406" s="6">
        <x:v>81.0685886629816</x:v>
      </x:c>
      <x:c r="H3406" t="s">
        <x:v>95</x:v>
      </x:c>
      <x:c r="I3406" s="6">
        <x:v>30.0717451210289</x:v>
      </x:c>
      <x:c r="J3406" t="s">
        <x:v>93</x:v>
      </x:c>
      <x:c r="K3406" s="6">
        <x:v>1018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22.825</x:v>
      </x:c>
      <x:c r="S3406" s="8">
        <x:v>83590.5024764983</x:v>
      </x:c>
      <x:c r="T3406" s="12">
        <x:v>255845.914560387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302653</x:v>
      </x:c>
      <x:c r="B3407" s="1">
        <x:v>44758.6806430208</x:v>
      </x:c>
      <x:c r="C3407" s="6">
        <x:v>58.742706105</x:v>
      </x:c>
      <x:c r="D3407" s="14" t="s">
        <x:v>92</x:v>
      </x:c>
      <x:c r="E3407" s="15">
        <x:v>44733.6604549421</x:v>
      </x:c>
      <x:c r="F3407" t="s">
        <x:v>97</x:v>
      </x:c>
      <x:c r="G3407" s="6">
        <x:v>81.052327994607</x:v>
      </x:c>
      <x:c r="H3407" t="s">
        <x:v>95</x:v>
      </x:c>
      <x:c r="I3407" s="6">
        <x:v>30.0656180089445</x:v>
      </x:c>
      <x:c r="J3407" t="s">
        <x:v>93</x:v>
      </x:c>
      <x:c r="K3407" s="6">
        <x:v>1018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22.828</x:v>
      </x:c>
      <x:c r="S3407" s="8">
        <x:v>83586.0850388708</x:v>
      </x:c>
      <x:c r="T3407" s="12">
        <x:v>255852.934702717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302656</x:v>
      </x:c>
      <x:c r="B3408" s="1">
        <x:v>44758.6806541319</x:v>
      </x:c>
      <x:c r="C3408" s="6">
        <x:v>58.7587007716667</x:v>
      </x:c>
      <x:c r="D3408" s="14" t="s">
        <x:v>92</x:v>
      </x:c>
      <x:c r="E3408" s="15">
        <x:v>44733.6604549421</x:v>
      </x:c>
      <x:c r="F3408" t="s">
        <x:v>97</x:v>
      </x:c>
      <x:c r="G3408" s="6">
        <x:v>81.0875704164718</x:v>
      </x:c>
      <x:c r="H3408" t="s">
        <x:v>95</x:v>
      </x:c>
      <x:c r="I3408" s="6">
        <x:v>30.0656180089445</x:v>
      </x:c>
      <x:c r="J3408" t="s">
        <x:v>93</x:v>
      </x:c>
      <x:c r="K3408" s="6">
        <x:v>1018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22.823</x:v>
      </x:c>
      <x:c r="S3408" s="8">
        <x:v>83592.7297766393</x:v>
      </x:c>
      <x:c r="T3408" s="12">
        <x:v>255853.613043625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302662</x:v>
      </x:c>
      <x:c r="B3409" s="1">
        <x:v>44758.6806658565</x:v>
      </x:c>
      <x:c r="C3409" s="6">
        <x:v>58.7756221616667</x:v>
      </x:c>
      <x:c r="D3409" s="14" t="s">
        <x:v>92</x:v>
      </x:c>
      <x:c r="E3409" s="15">
        <x:v>44733.6604549421</x:v>
      </x:c>
      <x:c r="F3409" t="s">
        <x:v>97</x:v>
      </x:c>
      <x:c r="G3409" s="6">
        <x:v>81.0566589039953</x:v>
      </x:c>
      <x:c r="H3409" t="s">
        <x:v>95</x:v>
      </x:c>
      <x:c r="I3409" s="6">
        <x:v>30.0778722443074</x:v>
      </x:c>
      <x:c r="J3409" t="s">
        <x:v>93</x:v>
      </x:c>
      <x:c r="K3409" s="6">
        <x:v>1018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22.826</x:v>
      </x:c>
      <x:c r="S3409" s="8">
        <x:v>83596.4968929928</x:v>
      </x:c>
      <x:c r="T3409" s="12">
        <x:v>255837.01342937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302670</x:v>
      </x:c>
      <x:c r="B3410" s="1">
        <x:v>44758.680677581</x:v>
      </x:c>
      <x:c r="C3410" s="6">
        <x:v>58.7924687233333</x:v>
      </x:c>
      <x:c r="D3410" s="14" t="s">
        <x:v>92</x:v>
      </x:c>
      <x:c r="E3410" s="15">
        <x:v>44733.6604549421</x:v>
      </x:c>
      <x:c r="F3410" t="s">
        <x:v>97</x:v>
      </x:c>
      <x:c r="G3410" s="6">
        <x:v>81.047446684833</x:v>
      </x:c>
      <x:c r="H3410" t="s">
        <x:v>95</x:v>
      </x:c>
      <x:c r="I3410" s="6">
        <x:v>30.0717451210289</x:v>
      </x:c>
      <x:c r="J3410" t="s">
        <x:v>93</x:v>
      </x:c>
      <x:c r="K3410" s="6">
        <x:v>1018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22.828</x:v>
      </x:c>
      <x:c r="S3410" s="8">
        <x:v>83599.9034656845</x:v>
      </x:c>
      <x:c r="T3410" s="12">
        <x:v>255847.624722753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302672</x:v>
      </x:c>
      <x:c r="B3411" s="1">
        <x:v>44758.6806886921</x:v>
      </x:c>
      <x:c r="C3411" s="6">
        <x:v>58.8084994716667</x:v>
      </x:c>
      <x:c r="D3411" s="14" t="s">
        <x:v>92</x:v>
      </x:c>
      <x:c r="E3411" s="15">
        <x:v>44733.6604549421</x:v>
      </x:c>
      <x:c r="F3411" t="s">
        <x:v>97</x:v>
      </x:c>
      <x:c r="G3411" s="6">
        <x:v>81.052327994607</x:v>
      </x:c>
      <x:c r="H3411" t="s">
        <x:v>95</x:v>
      </x:c>
      <x:c r="I3411" s="6">
        <x:v>30.0656180089445</x:v>
      </x:c>
      <x:c r="J3411" t="s">
        <x:v>93</x:v>
      </x:c>
      <x:c r="K3411" s="6">
        <x:v>1018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22.828</x:v>
      </x:c>
      <x:c r="S3411" s="8">
        <x:v>83608.4238380155</x:v>
      </x:c>
      <x:c r="T3411" s="12">
        <x:v>255845.515802531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302677</x:v>
      </x:c>
      <x:c r="B3412" s="1">
        <x:v>44758.6807003819</x:v>
      </x:c>
      <x:c r="C3412" s="6">
        <x:v>58.8253410066667</x:v>
      </x:c>
      <x:c r="D3412" s="14" t="s">
        <x:v>92</x:v>
      </x:c>
      <x:c r="E3412" s="15">
        <x:v>44733.6604549421</x:v>
      </x:c>
      <x:c r="F3412" t="s">
        <x:v>97</x:v>
      </x:c>
      <x:c r="G3412" s="6">
        <x:v>81.0544932657901</x:v>
      </x:c>
      <x:c r="H3412" t="s">
        <x:v>95</x:v>
      </x:c>
      <x:c r="I3412" s="6">
        <x:v>30.0717451210289</x:v>
      </x:c>
      <x:c r="J3412" t="s">
        <x:v>93</x:v>
      </x:c>
      <x:c r="K3412" s="6">
        <x:v>1018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22.827</x:v>
      </x:c>
      <x:c r="S3412" s="8">
        <x:v>83603.7949549982</x:v>
      </x:c>
      <x:c r="T3412" s="12">
        <x:v>255843.879966202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302683</x:v>
      </x:c>
      <x:c r="B3413" s="1">
        <x:v>44758.6807121528</x:v>
      </x:c>
      <x:c r="C3413" s="6">
        <x:v>58.8422553416667</x:v>
      </x:c>
      <x:c r="D3413" s="14" t="s">
        <x:v>92</x:v>
      </x:c>
      <x:c r="E3413" s="15">
        <x:v>44733.6604549421</x:v>
      </x:c>
      <x:c r="F3413" t="s">
        <x:v>97</x:v>
      </x:c>
      <x:c r="G3413" s="6">
        <x:v>81.0263114112328</x:v>
      </x:c>
      <x:c r="H3413" t="s">
        <x:v>95</x:v>
      </x:c>
      <x:c r="I3413" s="6">
        <x:v>30.0717451210289</x:v>
      </x:c>
      <x:c r="J3413" t="s">
        <x:v>93</x:v>
      </x:c>
      <x:c r="K3413" s="6">
        <x:v>1018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22.831</x:v>
      </x:c>
      <x:c r="S3413" s="8">
        <x:v>83611.1173210665</x:v>
      </x:c>
      <x:c r="T3413" s="12">
        <x:v>255846.80457128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302689</x:v>
      </x:c>
      <x:c r="B3414" s="1">
        <x:v>44758.6807238773</x:v>
      </x:c>
      <x:c r="C3414" s="6">
        <x:v>58.8591607</x:v>
      </x:c>
      <x:c r="D3414" s="14" t="s">
        <x:v>92</x:v>
      </x:c>
      <x:c r="E3414" s="15">
        <x:v>44733.6604549421</x:v>
      </x:c>
      <x:c r="F3414" t="s">
        <x:v>97</x:v>
      </x:c>
      <x:c r="G3414" s="6">
        <x:v>81.0284757216216</x:v>
      </x:c>
      <x:c r="H3414" t="s">
        <x:v>95</x:v>
      </x:c>
      <x:c r="I3414" s="6">
        <x:v>30.0778722443074</x:v>
      </x:c>
      <x:c r="J3414" t="s">
        <x:v>93</x:v>
      </x:c>
      <x:c r="K3414" s="6">
        <x:v>1018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22.83</x:v>
      </x:c>
      <x:c r="S3414" s="8">
        <x:v>83617.0402453571</x:v>
      </x:c>
      <x:c r="T3414" s="12">
        <x:v>255840.383660688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302691</x:v>
      </x:c>
      <x:c r="B3415" s="1">
        <x:v>44758.6807349884</x:v>
      </x:c>
      <x:c r="C3415" s="6">
        <x:v>58.8751616933333</x:v>
      </x:c>
      <x:c r="D3415" s="14" t="s">
        <x:v>92</x:v>
      </x:c>
      <x:c r="E3415" s="15">
        <x:v>44733.6604549421</x:v>
      </x:c>
      <x:c r="F3415" t="s">
        <x:v>97</x:v>
      </x:c>
      <x:c r="G3415" s="6">
        <x:v>81.0333557576614</x:v>
      </x:c>
      <x:c r="H3415" t="s">
        <x:v>95</x:v>
      </x:c>
      <x:c r="I3415" s="6">
        <x:v>30.0717451210289</x:v>
      </x:c>
      <x:c r="J3415" t="s">
        <x:v>93</x:v>
      </x:c>
      <x:c r="K3415" s="6">
        <x:v>1018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22.83</x:v>
      </x:c>
      <x:c r="S3415" s="8">
        <x:v>83613.5056741059</x:v>
      </x:c>
      <x:c r="T3415" s="12">
        <x:v>255847.486637372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302696</x:v>
      </x:c>
      <x:c r="B3416" s="1">
        <x:v>44758.6807467593</x:v>
      </x:c>
      <x:c r="C3416" s="6">
        <x:v>58.8921219683333</x:v>
      </x:c>
      <x:c r="D3416" s="14" t="s">
        <x:v>92</x:v>
      </x:c>
      <x:c r="E3416" s="15">
        <x:v>44733.6604549421</x:v>
      </x:c>
      <x:c r="F3416" t="s">
        <x:v>97</x:v>
      </x:c>
      <x:c r="G3416" s="6">
        <x:v>81.0263114112328</x:v>
      </x:c>
      <x:c r="H3416" t="s">
        <x:v>95</x:v>
      </x:c>
      <x:c r="I3416" s="6">
        <x:v>30.0717451210289</x:v>
      </x:c>
      <x:c r="J3416" t="s">
        <x:v>93</x:v>
      </x:c>
      <x:c r="K3416" s="6">
        <x:v>1018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22.831</x:v>
      </x:c>
      <x:c r="S3416" s="8">
        <x:v>83624.3327860325</x:v>
      </x:c>
      <x:c r="T3416" s="12">
        <x:v>255857.363842853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302704</x:v>
      </x:c>
      <x:c r="B3417" s="1">
        <x:v>44758.6807584838</x:v>
      </x:c>
      <x:c r="C3417" s="6">
        <x:v>58.9089784766667</x:v>
      </x:c>
      <x:c r="D3417" s="14" t="s">
        <x:v>92</x:v>
      </x:c>
      <x:c r="E3417" s="15">
        <x:v>44733.6604549421</x:v>
      </x:c>
      <x:c r="F3417" t="s">
        <x:v>97</x:v>
      </x:c>
      <x:c r="G3417" s="6">
        <x:v>80.9981414707382</x:v>
      </x:c>
      <x:c r="H3417" t="s">
        <x:v>95</x:v>
      </x:c>
      <x:c r="I3417" s="6">
        <x:v>30.0717451210289</x:v>
      </x:c>
      <x:c r="J3417" t="s">
        <x:v>93</x:v>
      </x:c>
      <x:c r="K3417" s="6">
        <x:v>1018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22.835</x:v>
      </x:c>
      <x:c r="S3417" s="8">
        <x:v>83625.805886024</x:v>
      </x:c>
      <x:c r="T3417" s="12">
        <x:v>255850.310827343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302708</x:v>
      </x:c>
      <x:c r="B3418" s="1">
        <x:v>44758.6807702199</x:v>
      </x:c>
      <x:c r="C3418" s="6">
        <x:v>58.9258613616667</x:v>
      </x:c>
      <x:c r="D3418" s="14" t="s">
        <x:v>92</x:v>
      </x:c>
      <x:c r="E3418" s="15">
        <x:v>44733.6604549421</x:v>
      </x:c>
      <x:c r="F3418" t="s">
        <x:v>97</x:v>
      </x:c>
      <x:c r="G3418" s="6">
        <x:v>80.9770218298548</x:v>
      </x:c>
      <x:c r="H3418" t="s">
        <x:v>95</x:v>
      </x:c>
      <x:c r="I3418" s="6">
        <x:v>30.0717451210289</x:v>
      </x:c>
      <x:c r="J3418" t="s">
        <x:v>93</x:v>
      </x:c>
      <x:c r="K3418" s="6">
        <x:v>1018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22.838</x:v>
      </x:c>
      <x:c r="S3418" s="8">
        <x:v>83626.2368560005</x:v>
      </x:c>
      <x:c r="T3418" s="12">
        <x:v>255849.046474873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302715</x:v>
      </x:c>
      <x:c r="B3419" s="1">
        <x:v>44758.680781331</x:v>
      </x:c>
      <x:c r="C3419" s="6">
        <x:v>58.941879375</x:v>
      </x:c>
      <x:c r="D3419" s="14" t="s">
        <x:v>92</x:v>
      </x:c>
      <x:c r="E3419" s="15">
        <x:v>44733.6604549421</x:v>
      </x:c>
      <x:c r="F3419" t="s">
        <x:v>97</x:v>
      </x:c>
      <x:c r="G3419" s="6">
        <x:v>81.0214317880277</x:v>
      </x:c>
      <x:c r="H3419" t="s">
        <x:v>95</x:v>
      </x:c>
      <x:c r="I3419" s="6">
        <x:v>30.0778722443074</x:v>
      </x:c>
      <x:c r="J3419" t="s">
        <x:v>93</x:v>
      </x:c>
      <x:c r="K3419" s="6">
        <x:v>1018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22.831</x:v>
      </x:c>
      <x:c r="S3419" s="8">
        <x:v>83632.9918566833</x:v>
      </x:c>
      <x:c r="T3419" s="12">
        <x:v>255855.41902944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302717</x:v>
      </x:c>
      <x:c r="B3420" s="1">
        <x:v>44758.6807930903</x:v>
      </x:c>
      <x:c r="C3420" s="6">
        <x:v>58.958826065</x:v>
      </x:c>
      <x:c r="D3420" s="14" t="s">
        <x:v>92</x:v>
      </x:c>
      <x:c r="E3420" s="15">
        <x:v>44733.6604549421</x:v>
      </x:c>
      <x:c r="F3420" t="s">
        <x:v>97</x:v>
      </x:c>
      <x:c r="G3420" s="6">
        <x:v>81.0122249521554</x:v>
      </x:c>
      <x:c r="H3420" t="s">
        <x:v>95</x:v>
      </x:c>
      <x:c r="I3420" s="6">
        <x:v>30.0717451210289</x:v>
      </x:c>
      <x:c r="J3420" t="s">
        <x:v>93</x:v>
      </x:c>
      <x:c r="K3420" s="6">
        <x:v>1018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22.833</x:v>
      </x:c>
      <x:c r="S3420" s="8">
        <x:v>83639.2663090565</x:v>
      </x:c>
      <x:c r="T3420" s="12">
        <x:v>255850.205578446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302722</x:v>
      </x:c>
      <x:c r="B3421" s="1">
        <x:v>44758.6808048264</x:v>
      </x:c>
      <x:c r="C3421" s="6">
        <x:v>58.9757074716667</x:v>
      </x:c>
      <x:c r="D3421" s="14" t="s">
        <x:v>92</x:v>
      </x:c>
      <x:c r="E3421" s="15">
        <x:v>44733.6604549421</x:v>
      </x:c>
      <x:c r="F3421" t="s">
        <x:v>97</x:v>
      </x:c>
      <x:c r="G3421" s="6">
        <x:v>80.9770218298548</x:v>
      </x:c>
      <x:c r="H3421" t="s">
        <x:v>95</x:v>
      </x:c>
      <x:c r="I3421" s="6">
        <x:v>30.0717451210289</x:v>
      </x:c>
      <x:c r="J3421" t="s">
        <x:v>93</x:v>
      </x:c>
      <x:c r="K3421" s="6">
        <x:v>1018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22.838</x:v>
      </x:c>
      <x:c r="S3421" s="8">
        <x:v>83643.3858556506</x:v>
      </x:c>
      <x:c r="T3421" s="12">
        <x:v>255848.286871979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302730</x:v>
      </x:c>
      <x:c r="B3422" s="1">
        <x:v>44758.6808165162</x:v>
      </x:c>
      <x:c r="C3422" s="6">
        <x:v>58.9925588483333</x:v>
      </x:c>
      <x:c r="D3422" s="14" t="s">
        <x:v>92</x:v>
      </x:c>
      <x:c r="E3422" s="15">
        <x:v>44733.6604549421</x:v>
      </x:c>
      <x:c r="F3422" t="s">
        <x:v>97</x:v>
      </x:c>
      <x:c r="G3422" s="6">
        <x:v>80.9137804135555</x:v>
      </x:c>
      <x:c r="H3422" t="s">
        <x:v>95</x:v>
      </x:c>
      <x:c r="I3422" s="6">
        <x:v>30.0778722443074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22.835</x:v>
      </x:c>
      <x:c r="S3422" s="8">
        <x:v>83642.9758046932</x:v>
      </x:c>
      <x:c r="T3422" s="12">
        <x:v>255846.963325108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302734</x:v>
      </x:c>
      <x:c r="B3423" s="1">
        <x:v>44758.6808276273</x:v>
      </x:c>
      <x:c r="C3423" s="6">
        <x:v>59.00852356</x:v>
      </x:c>
      <x:c r="D3423" s="14" t="s">
        <x:v>92</x:v>
      </x:c>
      <x:c r="E3423" s="15">
        <x:v>44733.6604549421</x:v>
      </x:c>
      <x:c r="F3423" t="s">
        <x:v>97</x:v>
      </x:c>
      <x:c r="G3423" s="6">
        <x:v>80.9699834374643</x:v>
      </x:c>
      <x:c r="H3423" t="s">
        <x:v>95</x:v>
      </x:c>
      <x:c r="I3423" s="6">
        <x:v>30.0717451210289</x:v>
      </x:c>
      <x:c r="J3423" t="s">
        <x:v>93</x:v>
      </x:c>
      <x:c r="K3423" s="6">
        <x:v>1018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22.839</x:v>
      </x:c>
      <x:c r="S3423" s="8">
        <x:v>83646.1746815867</x:v>
      </x:c>
      <x:c r="T3423" s="12">
        <x:v>255845.567449653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302740</x:v>
      </x:c>
      <x:c r="B3424" s="1">
        <x:v>44758.6808393171</x:v>
      </x:c>
      <x:c r="C3424" s="6">
        <x:v>59.02536908</x:v>
      </x:c>
      <x:c r="D3424" s="14" t="s">
        <x:v>92</x:v>
      </x:c>
      <x:c r="E3424" s="15">
        <x:v>44733.6604549421</x:v>
      </x:c>
      <x:c r="F3424" t="s">
        <x:v>97</x:v>
      </x:c>
      <x:c r="G3424" s="6">
        <x:v>80.9981414707382</x:v>
      </x:c>
      <x:c r="H3424" t="s">
        <x:v>95</x:v>
      </x:c>
      <x:c r="I3424" s="6">
        <x:v>30.0717451210289</x:v>
      </x:c>
      <x:c r="J3424" t="s">
        <x:v>93</x:v>
      </x:c>
      <x:c r="K3424" s="6">
        <x:v>1018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22.835</x:v>
      </x:c>
      <x:c r="S3424" s="8">
        <x:v>83648.7868477678</x:v>
      </x:c>
      <x:c r="T3424" s="12">
        <x:v>255835.10719498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302745</x:v>
      </x:c>
      <x:c r="B3425" s="1">
        <x:v>44758.6808510069</x:v>
      </x:c>
      <x:c r="C3425" s="6">
        <x:v>59.0422166016667</x:v>
      </x:c>
      <x:c r="D3425" s="14" t="s">
        <x:v>92</x:v>
      </x:c>
      <x:c r="E3425" s="15">
        <x:v>44733.6604549421</x:v>
      </x:c>
      <x:c r="F3425" t="s">
        <x:v>97</x:v>
      </x:c>
      <x:c r="G3425" s="6">
        <x:v>80.9559088838984</x:v>
      </x:c>
      <x:c r="H3425" t="s">
        <x:v>95</x:v>
      </x:c>
      <x:c r="I3425" s="6">
        <x:v>30.0717451210289</x:v>
      </x:c>
      <x:c r="J3425" t="s">
        <x:v>93</x:v>
      </x:c>
      <x:c r="K3425" s="6">
        <x:v>1018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22.841</x:v>
      </x:c>
      <x:c r="S3425" s="8">
        <x:v>83654.3991699396</x:v>
      </x:c>
      <x:c r="T3425" s="12">
        <x:v>255846.578509438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302748</x:v>
      </x:c>
      <x:c r="B3426" s="1">
        <x:v>44758.6808627662</x:v>
      </x:c>
      <x:c r="C3426" s="6">
        <x:v>59.05913484</x:v>
      </x:c>
      <x:c r="D3426" s="14" t="s">
        <x:v>92</x:v>
      </x:c>
      <x:c r="E3426" s="15">
        <x:v>44733.6604549421</x:v>
      </x:c>
      <x:c r="F3426" t="s">
        <x:v>97</x:v>
      </x:c>
      <x:c r="G3426" s="6">
        <x:v>80.9559088838984</x:v>
      </x:c>
      <x:c r="H3426" t="s">
        <x:v>95</x:v>
      </x:c>
      <x:c r="I3426" s="6">
        <x:v>30.0717451210289</x:v>
      </x:c>
      <x:c r="J3426" t="s">
        <x:v>93</x:v>
      </x:c>
      <x:c r="K3426" s="6">
        <x:v>1018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22.841</x:v>
      </x:c>
      <x:c r="S3426" s="8">
        <x:v>83654.4923937228</x:v>
      </x:c>
      <x:c r="T3426" s="12">
        <x:v>255858.643110447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302752</x:v>
      </x:c>
      <x:c r="B3427" s="1">
        <x:v>44758.6808739236</x:v>
      </x:c>
      <x:c r="C3427" s="6">
        <x:v>59.075246825</x:v>
      </x:c>
      <x:c r="D3427" s="14" t="s">
        <x:v>92</x:v>
      </x:c>
      <x:c r="E3427" s="15">
        <x:v>44733.6604549421</x:v>
      </x:c>
      <x:c r="F3427" t="s">
        <x:v>97</x:v>
      </x:c>
      <x:c r="G3427" s="6">
        <x:v>80.9207355104232</x:v>
      </x:c>
      <x:c r="H3427" t="s">
        <x:v>95</x:v>
      </x:c>
      <x:c r="I3427" s="6">
        <x:v>30.0717451210289</x:v>
      </x:c>
      <x:c r="J3427" t="s">
        <x:v>93</x:v>
      </x:c>
      <x:c r="K3427" s="6">
        <x:v>1018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22.846</x:v>
      </x:c>
      <x:c r="S3427" s="8">
        <x:v>83655.00291391</x:v>
      </x:c>
      <x:c r="T3427" s="12">
        <x:v>255841.838563813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302760</x:v>
      </x:c>
      <x:c r="B3428" s="1">
        <x:v>44758.6808856829</x:v>
      </x:c>
      <x:c r="C3428" s="6">
        <x:v>59.0921592533333</x:v>
      </x:c>
      <x:c r="D3428" s="14" t="s">
        <x:v>92</x:v>
      </x:c>
      <x:c r="E3428" s="15">
        <x:v>44733.6604549421</x:v>
      </x:c>
      <x:c r="F3428" t="s">
        <x:v>97</x:v>
      </x:c>
      <x:c r="G3428" s="6">
        <x:v>80.9207355104232</x:v>
      </x:c>
      <x:c r="H3428" t="s">
        <x:v>95</x:v>
      </x:c>
      <x:c r="I3428" s="6">
        <x:v>30.0717451210289</x:v>
      </x:c>
      <x:c r="J3428" t="s">
        <x:v>93</x:v>
      </x:c>
      <x:c r="K3428" s="6">
        <x:v>1018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22.846</x:v>
      </x:c>
      <x:c r="S3428" s="8">
        <x:v>83664.8669244985</x:v>
      </x:c>
      <x:c r="T3428" s="12">
        <x:v>255840.103562113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302764</x:v>
      </x:c>
      <x:c r="B3429" s="1">
        <x:v>44758.6808973727</x:v>
      </x:c>
      <x:c r="C3429" s="6">
        <x:v>59.1090068816667</x:v>
      </x:c>
      <x:c r="D3429" s="14" t="s">
        <x:v>92</x:v>
      </x:c>
      <x:c r="E3429" s="15">
        <x:v>44733.6604549421</x:v>
      </x:c>
      <x:c r="F3429" t="s">
        <x:v>97</x:v>
      </x:c>
      <x:c r="G3429" s="6">
        <x:v>80.9277686986378</x:v>
      </x:c>
      <x:c r="H3429" t="s">
        <x:v>95</x:v>
      </x:c>
      <x:c r="I3429" s="6">
        <x:v>30.0717451210289</x:v>
      </x:c>
      <x:c r="J3429" t="s">
        <x:v>93</x:v>
      </x:c>
      <x:c r="K3429" s="6">
        <x:v>1018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22.845</x:v>
      </x:c>
      <x:c r="S3429" s="8">
        <x:v>83668.7647415337</x:v>
      </x:c>
      <x:c r="T3429" s="12">
        <x:v>255845.773970871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302767</x:v>
      </x:c>
      <x:c r="B3430" s="1">
        <x:v>44758.6809091088</x:v>
      </x:c>
      <x:c r="C3430" s="6">
        <x:v>59.1258906466667</x:v>
      </x:c>
      <x:c r="D3430" s="14" t="s">
        <x:v>92</x:v>
      </x:c>
      <x:c r="E3430" s="15">
        <x:v>44733.6604549421</x:v>
      </x:c>
      <x:c r="F3430" t="s">
        <x:v>97</x:v>
      </x:c>
      <x:c r="G3430" s="6">
        <x:v>80.9629457888477</x:v>
      </x:c>
      <x:c r="H3430" t="s">
        <x:v>95</x:v>
      </x:c>
      <x:c r="I3430" s="6">
        <x:v>30.0717451210289</x:v>
      </x:c>
      <x:c r="J3430" t="s">
        <x:v>93</x:v>
      </x:c>
      <x:c r="K3430" s="6">
        <x:v>1018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22.84</x:v>
      </x:c>
      <x:c r="S3430" s="8">
        <x:v>83667.7898655997</x:v>
      </x:c>
      <x:c r="T3430" s="12">
        <x:v>255855.393687827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302771</x:v>
      </x:c>
      <x:c r="B3431" s="1">
        <x:v>44758.6809202893</x:v>
      </x:c>
      <x:c r="C3431" s="6">
        <x:v>59.1419797133333</x:v>
      </x:c>
      <x:c r="D3431" s="14" t="s">
        <x:v>92</x:v>
      </x:c>
      <x:c r="E3431" s="15">
        <x:v>44733.6604549421</x:v>
      </x:c>
      <x:c r="F3431" t="s">
        <x:v>97</x:v>
      </x:c>
      <x:c r="G3431" s="6">
        <x:v>80.8996404035144</x:v>
      </x:c>
      <x:c r="H3431" t="s">
        <x:v>95</x:v>
      </x:c>
      <x:c r="I3431" s="6">
        <x:v>30.0717451210289</x:v>
      </x:c>
      <x:c r="J3431" t="s">
        <x:v>93</x:v>
      </x:c>
      <x:c r="K3431" s="6">
        <x:v>1018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22.849</x:v>
      </x:c>
      <x:c r="S3431" s="8">
        <x:v>83677.4947962457</x:v>
      </x:c>
      <x:c r="T3431" s="12">
        <x:v>255857.565713424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302777</x:v>
      </x:c>
      <x:c r="B3432" s="1">
        <x:v>44758.6809319792</x:v>
      </x:c>
      <x:c r="C3432" s="6">
        <x:v>59.1588008766667</x:v>
      </x:c>
      <x:c r="D3432" s="14" t="s">
        <x:v>92</x:v>
      </x:c>
      <x:c r="E3432" s="15">
        <x:v>44733.6604549421</x:v>
      </x:c>
      <x:c r="F3432" t="s">
        <x:v>97</x:v>
      </x:c>
      <x:c r="G3432" s="6">
        <x:v>80.9326429939584</x:v>
      </x:c>
      <x:c r="H3432" t="s">
        <x:v>95</x:v>
      </x:c>
      <x:c r="I3432" s="6">
        <x:v>30.0656180089445</x:v>
      </x:c>
      <x:c r="J3432" t="s">
        <x:v>93</x:v>
      </x:c>
      <x:c r="K3432" s="6">
        <x:v>1018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22.845</x:v>
      </x:c>
      <x:c r="S3432" s="8">
        <x:v>83672.7520072044</x:v>
      </x:c>
      <x:c r="T3432" s="12">
        <x:v>255845.063145318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302784</x:v>
      </x:c>
      <x:c r="B3433" s="1">
        <x:v>44758.680943669</x:v>
      </x:c>
      <x:c r="C3433" s="6">
        <x:v>59.1756350833333</x:v>
      </x:c>
      <x:c r="D3433" s="14" t="s">
        <x:v>92</x:v>
      </x:c>
      <x:c r="E3433" s="15">
        <x:v>44733.6604549421</x:v>
      </x:c>
      <x:c r="F3433" t="s">
        <x:v>97</x:v>
      </x:c>
      <x:c r="G3433" s="6">
        <x:v>80.9017987513722</x:v>
      </x:c>
      <x:c r="H3433" t="s">
        <x:v>95</x:v>
      </x:c>
      <x:c r="I3433" s="6">
        <x:v>30.0778722443074</x:v>
      </x:c>
      <x:c r="J3433" t="s">
        <x:v>93</x:v>
      </x:c>
      <x:c r="K3433" s="6">
        <x:v>1018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22.848</x:v>
      </x:c>
      <x:c r="S3433" s="8">
        <x:v>83681.4962411342</x:v>
      </x:c>
      <x:c r="T3433" s="12">
        <x:v>255843.712253685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302786</x:v>
      </x:c>
      <x:c r="B3434" s="1">
        <x:v>44758.6809553588</x:v>
      </x:c>
      <x:c r="C3434" s="6">
        <x:v>59.1924934183333</x:v>
      </x:c>
      <x:c r="D3434" s="14" t="s">
        <x:v>92</x:v>
      </x:c>
      <x:c r="E3434" s="15">
        <x:v>44733.6604549421</x:v>
      </x:c>
      <x:c r="F3434" t="s">
        <x:v>97</x:v>
      </x:c>
      <x:c r="G3434" s="6">
        <x:v>80.8644967447191</x:v>
      </x:c>
      <x:c r="H3434" t="s">
        <x:v>95</x:v>
      </x:c>
      <x:c r="I3434" s="6">
        <x:v>30.0717451210289</x:v>
      </x:c>
      <x:c r="J3434" t="s">
        <x:v>93</x:v>
      </x:c>
      <x:c r="K3434" s="6">
        <x:v>1018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22.854</x:v>
      </x:c>
      <x:c r="S3434" s="8">
        <x:v>83685.7451203192</x:v>
      </x:c>
      <x:c r="T3434" s="12">
        <x:v>255849.567748893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302791</x:v>
      </x:c>
      <x:c r="B3435" s="1">
        <x:v>44758.6809665162</x:v>
      </x:c>
      <x:c r="C3435" s="6">
        <x:v>59.2085242383333</x:v>
      </x:c>
      <x:c r="D3435" s="14" t="s">
        <x:v>92</x:v>
      </x:c>
      <x:c r="E3435" s="15">
        <x:v>44733.6604549421</x:v>
      </x:c>
      <x:c r="F3435" t="s">
        <x:v>97</x:v>
      </x:c>
      <x:c r="G3435" s="6">
        <x:v>80.8855807126213</x:v>
      </x:c>
      <x:c r="H3435" t="s">
        <x:v>95</x:v>
      </x:c>
      <x:c r="I3435" s="6">
        <x:v>30.0717451210289</x:v>
      </x:c>
      <x:c r="J3435" t="s">
        <x:v>93</x:v>
      </x:c>
      <x:c r="K3435" s="6">
        <x:v>1018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22.851</x:v>
      </x:c>
      <x:c r="S3435" s="8">
        <x:v>83683.8164057081</x:v>
      </x:c>
      <x:c r="T3435" s="12">
        <x:v>255849.550822143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302800</x:v>
      </x:c>
      <x:c r="B3436" s="1">
        <x:v>44758.6809781597</x:v>
      </x:c>
      <x:c r="C3436" s="6">
        <x:v>59.2253034716667</x:v>
      </x:c>
      <x:c r="D3436" s="14" t="s">
        <x:v>92</x:v>
      </x:c>
      <x:c r="E3436" s="15">
        <x:v>44733.6604549421</x:v>
      </x:c>
      <x:c r="F3436" t="s">
        <x:v>97</x:v>
      </x:c>
      <x:c r="G3436" s="6">
        <x:v>80.8926101867677</x:v>
      </x:c>
      <x:c r="H3436" t="s">
        <x:v>95</x:v>
      </x:c>
      <x:c r="I3436" s="6">
        <x:v>30.0717451210289</x:v>
      </x:c>
      <x:c r="J3436" t="s">
        <x:v>93</x:v>
      </x:c>
      <x:c r="K3436" s="6">
        <x:v>1018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22.85</x:v>
      </x:c>
      <x:c r="S3436" s="8">
        <x:v>83690.7370795658</x:v>
      </x:c>
      <x:c r="T3436" s="12">
        <x:v>255845.662391468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302803</x:v>
      </x:c>
      <x:c r="B3437" s="1">
        <x:v>44758.6809898495</x:v>
      </x:c>
      <x:c r="C3437" s="6">
        <x:v>59.2421439316667</x:v>
      </x:c>
      <x:c r="D3437" s="14" t="s">
        <x:v>92</x:v>
      </x:c>
      <x:c r="E3437" s="15">
        <x:v>44733.6604549421</x:v>
      </x:c>
      <x:c r="F3437" t="s">
        <x:v>97</x:v>
      </x:c>
      <x:c r="G3437" s="6">
        <x:v>80.8715239917036</x:v>
      </x:c>
      <x:c r="H3437" t="s">
        <x:v>95</x:v>
      </x:c>
      <x:c r="I3437" s="6">
        <x:v>30.0717451210289</x:v>
      </x:c>
      <x:c r="J3437" t="s">
        <x:v>93</x:v>
      </x:c>
      <x:c r="K3437" s="6">
        <x:v>1018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22.853</x:v>
      </x:c>
      <x:c r="S3437" s="8">
        <x:v>83690.9164775259</x:v>
      </x:c>
      <x:c r="T3437" s="12">
        <x:v>255845.514952808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302810</x:v>
      </x:c>
      <x:c r="B3438" s="1">
        <x:v>44758.6810015856</x:v>
      </x:c>
      <x:c r="C3438" s="6">
        <x:v>59.2590412733333</x:v>
      </x:c>
      <x:c r="D3438" s="14" t="s">
        <x:v>92</x:v>
      </x:c>
      <x:c r="E3438" s="15">
        <x:v>44733.6604549421</x:v>
      </x:c>
      <x:c r="F3438" t="s">
        <x:v>97</x:v>
      </x:c>
      <x:c r="G3438" s="6">
        <x:v>80.8926101867677</x:v>
      </x:c>
      <x:c r="H3438" t="s">
        <x:v>95</x:v>
      </x:c>
      <x:c r="I3438" s="6">
        <x:v>30.0717451210289</x:v>
      </x:c>
      <x:c r="J3438" t="s">
        <x:v>93</x:v>
      </x:c>
      <x:c r="K3438" s="6">
        <x:v>1018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22.85</x:v>
      </x:c>
      <x:c r="S3438" s="8">
        <x:v>83694.8133702283</x:v>
      </x:c>
      <x:c r="T3438" s="12">
        <x:v>255849.848833778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302815</x:v>
      </x:c>
      <x:c r="B3439" s="1">
        <x:v>44758.6810132755</x:v>
      </x:c>
      <x:c r="C3439" s="6">
        <x:v>59.2759079716667</x:v>
      </x:c>
      <x:c r="D3439" s="14" t="s">
        <x:v>92</x:v>
      </x:c>
      <x:c r="E3439" s="15">
        <x:v>44733.6604549421</x:v>
      </x:c>
      <x:c r="F3439" t="s">
        <x:v>97</x:v>
      </x:c>
      <x:c r="G3439" s="6">
        <x:v>80.8715239917036</x:v>
      </x:c>
      <x:c r="H3439" t="s">
        <x:v>95</x:v>
      </x:c>
      <x:c r="I3439" s="6">
        <x:v>30.0717451210289</x:v>
      </x:c>
      <x:c r="J3439" t="s">
        <x:v>93</x:v>
      </x:c>
      <x:c r="K3439" s="6">
        <x:v>1018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22.853</x:v>
      </x:c>
      <x:c r="S3439" s="8">
        <x:v>83706.0661709602</x:v>
      </x:c>
      <x:c r="T3439" s="12">
        <x:v>255863.341377966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302817</x:v>
      </x:c>
      <x:c r="B3440" s="1">
        <x:v>44758.681024456</x:v>
      </x:c>
      <x:c r="C3440" s="6">
        <x:v>59.2919661783333</x:v>
      </x:c>
      <x:c r="D3440" s="14" t="s">
        <x:v>92</x:v>
      </x:c>
      <x:c r="E3440" s="15">
        <x:v>44733.6604549421</x:v>
      </x:c>
      <x:c r="F3440" t="s">
        <x:v>97</x:v>
      </x:c>
      <x:c r="G3440" s="6">
        <x:v>80.8855807126213</x:v>
      </x:c>
      <x:c r="H3440" t="s">
        <x:v>95</x:v>
      </x:c>
      <x:c r="I3440" s="6">
        <x:v>30.0717451210289</x:v>
      </x:c>
      <x:c r="J3440" t="s">
        <x:v>93</x:v>
      </x:c>
      <x:c r="K3440" s="6">
        <x:v>1018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22.851</x:v>
      </x:c>
      <x:c r="S3440" s="8">
        <x:v>83707.8635092792</x:v>
      </x:c>
      <x:c r="T3440" s="12">
        <x:v>255846.685057651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302825</x:v>
      </x:c>
      <x:c r="B3441" s="1">
        <x:v>44758.6810361458</x:v>
      </x:c>
      <x:c r="C3441" s="6">
        <x:v>59.3088118183333</x:v>
      </x:c>
      <x:c r="D3441" s="14" t="s">
        <x:v>92</x:v>
      </x:c>
      <x:c r="E3441" s="15">
        <x:v>44733.6604549421</x:v>
      </x:c>
      <x:c r="F3441" t="s">
        <x:v>97</x:v>
      </x:c>
      <x:c r="G3441" s="6">
        <x:v>80.859626604845</x:v>
      </x:c>
      <x:c r="H3441" t="s">
        <x:v>95</x:v>
      </x:c>
      <x:c r="I3441" s="6">
        <x:v>30.0778722443074</x:v>
      </x:c>
      <x:c r="J3441" t="s">
        <x:v>93</x:v>
      </x:c>
      <x:c r="K3441" s="6">
        <x:v>1018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22.854</x:v>
      </x:c>
      <x:c r="S3441" s="8">
        <x:v>83706.4656465312</x:v>
      </x:c>
      <x:c r="T3441" s="12">
        <x:v>255856.171378779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302827</x:v>
      </x:c>
      <x:c r="B3442" s="1">
        <x:v>44758.6810478819</x:v>
      </x:c>
      <x:c r="C3442" s="6">
        <x:v>59.3257057333333</x:v>
      </x:c>
      <x:c r="D3442" s="14" t="s">
        <x:v>92</x:v>
      </x:c>
      <x:c r="E3442" s="15">
        <x:v>44733.6604549421</x:v>
      </x:c>
      <x:c r="F3442" t="s">
        <x:v>97</x:v>
      </x:c>
      <x:c r="G3442" s="6">
        <x:v>80.8293716402805</x:v>
      </x:c>
      <x:c r="H3442" t="s">
        <x:v>95</x:v>
      </x:c>
      <x:c r="I3442" s="6">
        <x:v>30.0717451210289</x:v>
      </x:c>
      <x:c r="J3442" t="s">
        <x:v>93</x:v>
      </x:c>
      <x:c r="K3442" s="6">
        <x:v>1018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22.859</x:v>
      </x:c>
      <x:c r="S3442" s="8">
        <x:v>83713.4414348492</x:v>
      </x:c>
      <x:c r="T3442" s="12">
        <x:v>255854.301345349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302832</x:v>
      </x:c>
      <x:c r="B3443" s="1">
        <x:v>44758.6810595255</x:v>
      </x:c>
      <x:c r="C3443" s="6">
        <x:v>59.3424989783333</x:v>
      </x:c>
      <x:c r="D3443" s="14" t="s">
        <x:v>92</x:v>
      </x:c>
      <x:c r="E3443" s="15">
        <x:v>44733.6604549421</x:v>
      </x:c>
      <x:c r="F3443" t="s">
        <x:v>97</x:v>
      </x:c>
      <x:c r="G3443" s="6">
        <x:v>80.824503558995</x:v>
      </x:c>
      <x:c r="H3443" t="s">
        <x:v>95</x:v>
      </x:c>
      <x:c r="I3443" s="6">
        <x:v>30.0778722443074</x:v>
      </x:c>
      <x:c r="J3443" t="s">
        <x:v>93</x:v>
      </x:c>
      <x:c r="K3443" s="6">
        <x:v>1018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22.859</x:v>
      </x:c>
      <x:c r="S3443" s="8">
        <x:v>83716.0488239386</x:v>
      </x:c>
      <x:c r="T3443" s="12">
        <x:v>255850.867912844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302837</x:v>
      </x:c>
      <x:c r="B3444" s="1">
        <x:v>44758.6810706829</x:v>
      </x:c>
      <x:c r="C3444" s="6">
        <x:v>59.3585610466667</x:v>
      </x:c>
      <x:c r="D3444" s="14" t="s">
        <x:v>92</x:v>
      </x:c>
      <x:c r="E3444" s="15">
        <x:v>44733.6604549421</x:v>
      </x:c>
      <x:c r="F3444" t="s">
        <x:v>97</x:v>
      </x:c>
      <x:c r="G3444" s="6">
        <x:v>80.8342401683142</x:v>
      </x:c>
      <x:c r="H3444" t="s">
        <x:v>95</x:v>
      </x:c>
      <x:c r="I3444" s="6">
        <x:v>30.0656180089445</x:v>
      </x:c>
      <x:c r="J3444" t="s">
        <x:v>93</x:v>
      </x:c>
      <x:c r="K3444" s="6">
        <x:v>1018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22.859</x:v>
      </x:c>
      <x:c r="S3444" s="8">
        <x:v>83720.4092017572</x:v>
      </x:c>
      <x:c r="T3444" s="12">
        <x:v>255841.362128514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302844</x:v>
      </x:c>
      <x:c r="B3445" s="1">
        <x:v>44758.6810823727</x:v>
      </x:c>
      <x:c r="C3445" s="6">
        <x:v>59.3754061866667</x:v>
      </x:c>
      <x:c r="D3445" s="14" t="s">
        <x:v>92</x:v>
      </x:c>
      <x:c r="E3445" s="15">
        <x:v>44733.6604549421</x:v>
      </x:c>
      <x:c r="F3445" t="s">
        <x:v>97</x:v>
      </x:c>
      <x:c r="G3445" s="6">
        <x:v>80.8153267907436</x:v>
      </x:c>
      <x:c r="H3445" t="s">
        <x:v>95</x:v>
      </x:c>
      <x:c r="I3445" s="6">
        <x:v>30.0717451210289</x:v>
      </x:c>
      <x:c r="J3445" t="s">
        <x:v>93</x:v>
      </x:c>
      <x:c r="K3445" s="6">
        <x:v>1018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22.861</x:v>
      </x:c>
      <x:c r="S3445" s="8">
        <x:v>83724.1968349778</x:v>
      </x:c>
      <x:c r="T3445" s="12">
        <x:v>255848.169871695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302848</x:v>
      </x:c>
      <x:c r="B3446" s="1">
        <x:v>44758.6810941782</x:v>
      </x:c>
      <x:c r="C3446" s="6">
        <x:v>59.392376505</x:v>
      </x:c>
      <x:c r="D3446" s="14" t="s">
        <x:v>92</x:v>
      </x:c>
      <x:c r="E3446" s="15">
        <x:v>44733.6604549421</x:v>
      </x:c>
      <x:c r="F3446" t="s">
        <x:v>97</x:v>
      </x:c>
      <x:c r="G3446" s="6">
        <x:v>80.8455751608563</x:v>
      </x:c>
      <x:c r="H3446" t="s">
        <x:v>95</x:v>
      </x:c>
      <x:c r="I3446" s="6">
        <x:v>30.0778722443074</x:v>
      </x:c>
      <x:c r="J3446" t="s">
        <x:v>93</x:v>
      </x:c>
      <x:c r="K3446" s="6">
        <x:v>1018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22.856</x:v>
      </x:c>
      <x:c r="S3446" s="8">
        <x:v>83733.8200845199</x:v>
      </x:c>
      <x:c r="T3446" s="12">
        <x:v>255848.441899865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302855</x:v>
      </x:c>
      <x:c r="B3447" s="1">
        <x:v>44758.6811059028</x:v>
      </x:c>
      <x:c r="C3447" s="6">
        <x:v>59.4092496933333</x:v>
      </x:c>
      <x:c r="D3447" s="14" t="s">
        <x:v>92</x:v>
      </x:c>
      <x:c r="E3447" s="15">
        <x:v>44733.6604549421</x:v>
      </x:c>
      <x:c r="F3447" t="s">
        <x:v>97</x:v>
      </x:c>
      <x:c r="G3447" s="6">
        <x:v>80.8223488447443</x:v>
      </x:c>
      <x:c r="H3447" t="s">
        <x:v>95</x:v>
      </x:c>
      <x:c r="I3447" s="6">
        <x:v>30.0717451210289</x:v>
      </x:c>
      <x:c r="J3447" t="s">
        <x:v>93</x:v>
      </x:c>
      <x:c r="K3447" s="6">
        <x:v>1018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22.86</x:v>
      </x:c>
      <x:c r="S3447" s="8">
        <x:v>83727.6283580457</x:v>
      </x:c>
      <x:c r="T3447" s="12">
        <x:v>255854.549237368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302856</x:v>
      </x:c>
      <x:c r="B3448" s="1">
        <x:v>44758.6811169792</x:v>
      </x:c>
      <x:c r="C3448" s="6">
        <x:v>59.42524811</x:v>
      </x:c>
      <x:c r="D3448" s="14" t="s">
        <x:v>92</x:v>
      </x:c>
      <x:c r="E3448" s="15">
        <x:v>44733.6604549421</x:v>
      </x:c>
      <x:c r="F3448" t="s">
        <x:v>97</x:v>
      </x:c>
      <x:c r="G3448" s="6">
        <x:v>80.8272169611506</x:v>
      </x:c>
      <x:c r="H3448" t="s">
        <x:v>95</x:v>
      </x:c>
      <x:c r="I3448" s="6">
        <x:v>30.0656180089445</x:v>
      </x:c>
      <x:c r="J3448" t="s">
        <x:v>93</x:v>
      </x:c>
      <x:c r="K3448" s="6">
        <x:v>1018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22.86</x:v>
      </x:c>
      <x:c r="S3448" s="8">
        <x:v>83733.0287739507</x:v>
      </x:c>
      <x:c r="T3448" s="12">
        <x:v>255848.686477417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302865</x:v>
      </x:c>
      <x:c r="B3449" s="1">
        <x:v>44758.6811288542</x:v>
      </x:c>
      <x:c r="C3449" s="6">
        <x:v>59.4423429216667</x:v>
      </x:c>
      <x:c r="D3449" s="14" t="s">
        <x:v>92</x:v>
      </x:c>
      <x:c r="E3449" s="15">
        <x:v>44733.6604549421</x:v>
      </x:c>
      <x:c r="F3449" t="s">
        <x:v>97</x:v>
      </x:c>
      <x:c r="G3449" s="6">
        <x:v>80.8104595325936</x:v>
      </x:c>
      <x:c r="H3449" t="s">
        <x:v>95</x:v>
      </x:c>
      <x:c r="I3449" s="6">
        <x:v>30.0778722443074</x:v>
      </x:c>
      <x:c r="J3449" t="s">
        <x:v>93</x:v>
      </x:c>
      <x:c r="K3449" s="6">
        <x:v>1018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22.861</x:v>
      </x:c>
      <x:c r="S3449" s="8">
        <x:v>83736.3675305051</x:v>
      </x:c>
      <x:c r="T3449" s="12">
        <x:v>255846.240512734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302869</x:v>
      </x:c>
      <x:c r="B3450" s="1">
        <x:v>44758.6811405903</x:v>
      </x:c>
      <x:c r="C3450" s="6">
        <x:v>59.4592190833333</x:v>
      </x:c>
      <x:c r="D3450" s="14" t="s">
        <x:v>92</x:v>
      </x:c>
      <x:c r="E3450" s="15">
        <x:v>44733.6604549421</x:v>
      </x:c>
      <x:c r="F3450" t="s">
        <x:v>97</x:v>
      </x:c>
      <x:c r="G3450" s="6">
        <x:v>80.8083054781722</x:v>
      </x:c>
      <x:c r="H3450" t="s">
        <x:v>95</x:v>
      </x:c>
      <x:c r="I3450" s="6">
        <x:v>30.0717451210289</x:v>
      </x:c>
      <x:c r="J3450" t="s">
        <x:v>93</x:v>
      </x:c>
      <x:c r="K3450" s="6">
        <x:v>1018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22.862</x:v>
      </x:c>
      <x:c r="S3450" s="8">
        <x:v>83741.1716642942</x:v>
      </x:c>
      <x:c r="T3450" s="12">
        <x:v>255841.982861805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302872</x:v>
      </x:c>
      <x:c r="B3451" s="1">
        <x:v>44758.6811517014</x:v>
      </x:c>
      <x:c r="C3451" s="6">
        <x:v>59.4751825183333</x:v>
      </x:c>
      <x:c r="D3451" s="14" t="s">
        <x:v>92</x:v>
      </x:c>
      <x:c r="E3451" s="15">
        <x:v>44733.6604549421</x:v>
      </x:c>
      <x:c r="F3451" t="s">
        <x:v>97</x:v>
      </x:c>
      <x:c r="G3451" s="6">
        <x:v>80.7942650768912</x:v>
      </x:c>
      <x:c r="H3451" t="s">
        <x:v>95</x:v>
      </x:c>
      <x:c r="I3451" s="6">
        <x:v>30.0717451210289</x:v>
      </x:c>
      <x:c r="J3451" t="s">
        <x:v>93</x:v>
      </x:c>
      <x:c r="K3451" s="6">
        <x:v>1018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22.864</x:v>
      </x:c>
      <x:c r="S3451" s="8">
        <x:v>83743.2547403052</x:v>
      </x:c>
      <x:c r="T3451" s="12">
        <x:v>255847.104299236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302876</x:v>
      </x:c>
      <x:c r="B3452" s="1">
        <x:v>44758.6811633449</x:v>
      </x:c>
      <x:c r="C3452" s="6">
        <x:v>59.4919805866667</x:v>
      </x:c>
      <x:c r="D3452" s="14" t="s">
        <x:v>92</x:v>
      </x:c>
      <x:c r="E3452" s="15">
        <x:v>44733.6604549421</x:v>
      </x:c>
      <x:c r="F3452" t="s">
        <x:v>97</x:v>
      </x:c>
      <x:c r="G3452" s="6">
        <x:v>80.7921120468813</x:v>
      </x:c>
      <x:c r="H3452" t="s">
        <x:v>95</x:v>
      </x:c>
      <x:c r="I3452" s="6">
        <x:v>30.0656180089445</x:v>
      </x:c>
      <x:c r="J3452" t="s">
        <x:v>93</x:v>
      </x:c>
      <x:c r="K3452" s="6">
        <x:v>1018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22.865</x:v>
      </x:c>
      <x:c r="S3452" s="8">
        <x:v>83748.6776018919</x:v>
      </x:c>
      <x:c r="T3452" s="12">
        <x:v>255843.200315734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302884</x:v>
      </x:c>
      <x:c r="B3453" s="1">
        <x:v>44758.681175081</x:v>
      </x:c>
      <x:c r="C3453" s="6">
        <x:v>59.50889063</x:v>
      </x:c>
      <x:c r="D3453" s="14" t="s">
        <x:v>92</x:v>
      </x:c>
      <x:c r="E3453" s="15">
        <x:v>44733.6604549421</x:v>
      </x:c>
      <x:c r="F3453" t="s">
        <x:v>97</x:v>
      </x:c>
      <x:c r="G3453" s="6">
        <x:v>80.7613287882745</x:v>
      </x:c>
      <x:c r="H3453" t="s">
        <x:v>95</x:v>
      </x:c>
      <x:c r="I3453" s="6">
        <x:v>30.0778722443074</x:v>
      </x:c>
      <x:c r="J3453" t="s">
        <x:v>93</x:v>
      </x:c>
      <x:c r="K3453" s="6">
        <x:v>1018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22.868</x:v>
      </x:c>
      <x:c r="S3453" s="8">
        <x:v>83748.5578701409</x:v>
      </x:c>
      <x:c r="T3453" s="12">
        <x:v>255851.569940034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302889</x:v>
      </x:c>
      <x:c r="B3454" s="1">
        <x:v>44758.6811867708</x:v>
      </x:c>
      <x:c r="C3454" s="6">
        <x:v>59.525748335</x:v>
      </x:c>
      <x:c r="D3454" s="14" t="s">
        <x:v>92</x:v>
      </x:c>
      <x:c r="E3454" s="15">
        <x:v>44733.6604549421</x:v>
      </x:c>
      <x:c r="F3454" t="s">
        <x:v>97</x:v>
      </x:c>
      <x:c r="G3454" s="6">
        <x:v>80.7640414549436</x:v>
      </x:c>
      <x:c r="H3454" t="s">
        <x:v>95</x:v>
      </x:c>
      <x:c r="I3454" s="6">
        <x:v>30.0656180089445</x:v>
      </x:c>
      <x:c r="J3454" t="s">
        <x:v>93</x:v>
      </x:c>
      <x:c r="K3454" s="6">
        <x:v>1018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22.869</x:v>
      </x:c>
      <x:c r="S3454" s="8">
        <x:v>83756.1239278003</x:v>
      </x:c>
      <x:c r="T3454" s="12">
        <x:v>255845.729473689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302892</x:v>
      </x:c>
      <x:c r="B3455" s="1">
        <x:v>44758.6811984606</x:v>
      </x:c>
      <x:c r="C3455" s="6">
        <x:v>59.542546105</x:v>
      </x:c>
      <x:c r="D3455" s="14" t="s">
        <x:v>92</x:v>
      </x:c>
      <x:c r="E3455" s="15">
        <x:v>44733.6604549421</x:v>
      </x:c>
      <x:c r="F3455" t="s">
        <x:v>97</x:v>
      </x:c>
      <x:c r="G3455" s="6">
        <x:v>80.787245987969</x:v>
      </x:c>
      <x:c r="H3455" t="s">
        <x:v>95</x:v>
      </x:c>
      <x:c r="I3455" s="6">
        <x:v>30.0717451210289</x:v>
      </x:c>
      <x:c r="J3455" t="s">
        <x:v>93</x:v>
      </x:c>
      <x:c r="K3455" s="6">
        <x:v>1018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22.865</x:v>
      </x:c>
      <x:c r="S3455" s="8">
        <x:v>83761.028990469</x:v>
      </x:c>
      <x:c r="T3455" s="12">
        <x:v>255840.289041624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302897</x:v>
      </x:c>
      <x:c r="B3456" s="1">
        <x:v>44758.6812095718</x:v>
      </x:c>
      <x:c r="C3456" s="6">
        <x:v>59.558534695</x:v>
      </x:c>
      <x:c r="D3456" s="14" t="s">
        <x:v>92</x:v>
      </x:c>
      <x:c r="E3456" s="15">
        <x:v>44733.6604549421</x:v>
      </x:c>
      <x:c r="F3456" t="s">
        <x:v>97</x:v>
      </x:c>
      <x:c r="G3456" s="6">
        <x:v>80.8012849069235</x:v>
      </x:c>
      <x:c r="H3456" t="s">
        <x:v>95</x:v>
      </x:c>
      <x:c r="I3456" s="6">
        <x:v>30.0717451210289</x:v>
      </x:c>
      <x:c r="J3456" t="s">
        <x:v>93</x:v>
      </x:c>
      <x:c r="K3456" s="6">
        <x:v>1018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22.863</x:v>
      </x:c>
      <x:c r="S3456" s="8">
        <x:v>83763.4793981417</x:v>
      </x:c>
      <x:c r="T3456" s="12">
        <x:v>255845.59496593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302905</x:v>
      </x:c>
      <x:c r="B3457" s="1">
        <x:v>44758.6812212963</x:v>
      </x:c>
      <x:c r="C3457" s="6">
        <x:v>59.5754160683333</x:v>
      </x:c>
      <x:c r="D3457" s="14" t="s">
        <x:v>92</x:v>
      </x:c>
      <x:c r="E3457" s="15">
        <x:v>44733.6604549421</x:v>
      </x:c>
      <x:c r="F3457" t="s">
        <x:v>97</x:v>
      </x:c>
      <x:c r="G3457" s="6">
        <x:v>80.7732100330298</x:v>
      </x:c>
      <x:c r="H3457" t="s">
        <x:v>95</x:v>
      </x:c>
      <x:c r="I3457" s="6">
        <x:v>30.0717451210289</x:v>
      </x:c>
      <x:c r="J3457" t="s">
        <x:v>93</x:v>
      </x:c>
      <x:c r="K3457" s="6">
        <x:v>1018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22.867</x:v>
      </x:c>
      <x:c r="S3457" s="8">
        <x:v>83764.660177515</x:v>
      </x:c>
      <x:c r="T3457" s="12">
        <x:v>255844.343191209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302909</x:v>
      </x:c>
      <x:c r="B3458" s="1">
        <x:v>44758.6812329861</x:v>
      </x:c>
      <x:c r="C3458" s="6">
        <x:v>59.59228592</x:v>
      </x:c>
      <x:c r="D3458" s="14" t="s">
        <x:v>92</x:v>
      </x:c>
      <x:c r="E3458" s="15">
        <x:v>44733.6604549421</x:v>
      </x:c>
      <x:c r="F3458" t="s">
        <x:v>97</x:v>
      </x:c>
      <x:c r="G3458" s="6">
        <x:v>80.7591770412555</x:v>
      </x:c>
      <x:c r="H3458" t="s">
        <x:v>95</x:v>
      </x:c>
      <x:c r="I3458" s="6">
        <x:v>30.0717451210289</x:v>
      </x:c>
      <x:c r="J3458" t="s">
        <x:v>93</x:v>
      </x:c>
      <x:c r="K3458" s="6">
        <x:v>1018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22.869</x:v>
      </x:c>
      <x:c r="S3458" s="8">
        <x:v>83768.2197083758</x:v>
      </x:c>
      <x:c r="T3458" s="12">
        <x:v>255846.715690942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302913</x:v>
      </x:c>
      <x:c r="B3459" s="1">
        <x:v>44758.6812447569</x:v>
      </x:c>
      <x:c r="C3459" s="6">
        <x:v>59.609208255</x:v>
      </x:c>
      <x:c r="D3459" s="14" t="s">
        <x:v>92</x:v>
      </x:c>
      <x:c r="E3459" s="15">
        <x:v>44733.6604549421</x:v>
      </x:c>
      <x:c r="F3459" t="s">
        <x:v>97</x:v>
      </x:c>
      <x:c r="G3459" s="6">
        <x:v>80.7289698782106</x:v>
      </x:c>
      <x:c r="H3459" t="s">
        <x:v>95</x:v>
      </x:c>
      <x:c r="I3459" s="6">
        <x:v>30.0656180089445</x:v>
      </x:c>
      <x:c r="J3459" t="s">
        <x:v>93</x:v>
      </x:c>
      <x:c r="K3459" s="6">
        <x:v>1018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22.874</x:v>
      </x:c>
      <x:c r="S3459" s="8">
        <x:v>83783.5755453768</x:v>
      </x:c>
      <x:c r="T3459" s="12">
        <x:v>255854.16591958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302917</x:v>
      </x:c>
      <x:c r="B3460" s="1">
        <x:v>44758.6812558681</x:v>
      </x:c>
      <x:c r="C3460" s="6">
        <x:v>59.625201305</x:v>
      </x:c>
      <x:c r="D3460" s="14" t="s">
        <x:v>92</x:v>
      </x:c>
      <x:c r="E3460" s="15">
        <x:v>44733.6604549421</x:v>
      </x:c>
      <x:c r="F3460" t="s">
        <x:v>97</x:v>
      </x:c>
      <x:c r="G3460" s="6">
        <x:v>80.7192456081437</x:v>
      </x:c>
      <x:c r="H3460" t="s">
        <x:v>95</x:v>
      </x:c>
      <x:c r="I3460" s="6">
        <x:v>30.0778722443074</x:v>
      </x:c>
      <x:c r="J3460" t="s">
        <x:v>93</x:v>
      </x:c>
      <x:c r="K3460" s="6">
        <x:v>1018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22.874</x:v>
      </x:c>
      <x:c r="S3460" s="8">
        <x:v>83780.1093410113</x:v>
      </x:c>
      <x:c r="T3460" s="12">
        <x:v>255855.031609083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302925</x:v>
      </x:c>
      <x:c r="B3461" s="1">
        <x:v>44758.6812675579</x:v>
      </x:c>
      <x:c r="C3461" s="6">
        <x:v>59.6420643916667</x:v>
      </x:c>
      <x:c r="D3461" s="14" t="s">
        <x:v>92</x:v>
      </x:c>
      <x:c r="E3461" s="15">
        <x:v>44733.6604549421</x:v>
      </x:c>
      <x:c r="F3461" t="s">
        <x:v>97</x:v>
      </x:c>
      <x:c r="G3461" s="6">
        <x:v>80.7732100330298</x:v>
      </x:c>
      <x:c r="H3461" t="s">
        <x:v>95</x:v>
      </x:c>
      <x:c r="I3461" s="6">
        <x:v>30.0717451210289</x:v>
      </x:c>
      <x:c r="J3461" t="s">
        <x:v>93</x:v>
      </x:c>
      <x:c r="K3461" s="6">
        <x:v>1018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22.867</x:v>
      </x:c>
      <x:c r="S3461" s="8">
        <x:v>83788.9334597925</x:v>
      </x:c>
      <x:c r="T3461" s="12">
        <x:v>255860.35790629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302929</x:v>
      </x:c>
      <x:c r="B3462" s="1">
        <x:v>44758.6812792477</x:v>
      </x:c>
      <x:c r="C3462" s="6">
        <x:v>59.6588792116667</x:v>
      </x:c>
      <x:c r="D3462" s="14" t="s">
        <x:v>92</x:v>
      </x:c>
      <x:c r="E3462" s="15">
        <x:v>44733.6604549421</x:v>
      </x:c>
      <x:c r="F3462" t="s">
        <x:v>97</x:v>
      </x:c>
      <x:c r="G3462" s="6">
        <x:v>80.7241075200897</x:v>
      </x:c>
      <x:c r="H3462" t="s">
        <x:v>95</x:v>
      </x:c>
      <x:c r="I3462" s="6">
        <x:v>30.0717451210289</x:v>
      </x:c>
      <x:c r="J3462" t="s">
        <x:v>93</x:v>
      </x:c>
      <x:c r="K3462" s="6">
        <x:v>1018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22.874</x:v>
      </x:c>
      <x:c r="S3462" s="8">
        <x:v>83790.5394734724</x:v>
      </x:c>
      <x:c r="T3462" s="12">
        <x:v>255855.99004867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302934</x:v>
      </x:c>
      <x:c r="B3463" s="1">
        <x:v>44758.6812909722</x:v>
      </x:c>
      <x:c r="C3463" s="6">
        <x:v>59.6757869216667</x:v>
      </x:c>
      <x:c r="D3463" s="14" t="s">
        <x:v>92</x:v>
      </x:c>
      <x:c r="E3463" s="15">
        <x:v>44733.6604549421</x:v>
      </x:c>
      <x:c r="F3463" t="s">
        <x:v>97</x:v>
      </x:c>
      <x:c r="G3463" s="6">
        <x:v>80.7311199438025</x:v>
      </x:c>
      <x:c r="H3463" t="s">
        <x:v>95</x:v>
      </x:c>
      <x:c r="I3463" s="6">
        <x:v>30.0717451210289</x:v>
      </x:c>
      <x:c r="J3463" t="s">
        <x:v>93</x:v>
      </x:c>
      <x:c r="K3463" s="6">
        <x:v>1018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22.873</x:v>
      </x:c>
      <x:c r="S3463" s="8">
        <x:v>83791.4606664888</x:v>
      </x:c>
      <x:c r="T3463" s="12">
        <x:v>255849.50131213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302936</x:v>
      </x:c>
      <x:c r="B3464" s="1">
        <x:v>44758.6813021181</x:v>
      </x:c>
      <x:c r="C3464" s="6">
        <x:v>59.6918120533333</x:v>
      </x:c>
      <x:c r="D3464" s="14" t="s">
        <x:v>92</x:v>
      </x:c>
      <x:c r="E3464" s="15">
        <x:v>44733.6604549421</x:v>
      </x:c>
      <x:c r="F3464" t="s">
        <x:v>97</x:v>
      </x:c>
      <x:c r="G3464" s="6">
        <x:v>80.6820485151044</x:v>
      </x:c>
      <x:c r="H3464" t="s">
        <x:v>95</x:v>
      </x:c>
      <x:c r="I3464" s="6">
        <x:v>30.0717451210289</x:v>
      </x:c>
      <x:c r="J3464" t="s">
        <x:v>93</x:v>
      </x:c>
      <x:c r="K3464" s="6">
        <x:v>1018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22.88</x:v>
      </x:c>
      <x:c r="S3464" s="8">
        <x:v>83791.8824641838</x:v>
      </x:c>
      <x:c r="T3464" s="12">
        <x:v>255847.45077611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302945</x:v>
      </x:c>
      <x:c r="B3465" s="1">
        <x:v>44758.6813138079</x:v>
      </x:c>
      <x:c r="C3465" s="6">
        <x:v>59.7086447966667</x:v>
      </x:c>
      <x:c r="D3465" s="14" t="s">
        <x:v>92</x:v>
      </x:c>
      <x:c r="E3465" s="15">
        <x:v>44733.6604549421</x:v>
      </x:c>
      <x:c r="F3465" t="s">
        <x:v>97</x:v>
      </x:c>
      <x:c r="G3465" s="6">
        <x:v>80.7052238026066</x:v>
      </x:c>
      <x:c r="H3465" t="s">
        <x:v>95</x:v>
      </x:c>
      <x:c r="I3465" s="6">
        <x:v>30.0778722443074</x:v>
      </x:c>
      <x:c r="J3465" t="s">
        <x:v>93</x:v>
      </x:c>
      <x:c r="K3465" s="6">
        <x:v>1018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22.876</x:v>
      </x:c>
      <x:c r="S3465" s="8">
        <x:v>83793.4536676915</x:v>
      </x:c>
      <x:c r="T3465" s="12">
        <x:v>255856.985397085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302949</x:v>
      </x:c>
      <x:c r="B3466" s="1">
        <x:v>44758.681325544</x:v>
      </x:c>
      <x:c r="C3466" s="6">
        <x:v>59.7255529733333</x:v>
      </x:c>
      <x:c r="D3466" s="14" t="s">
        <x:v>92</x:v>
      </x:c>
      <x:c r="E3466" s="15">
        <x:v>44733.6604549421</x:v>
      </x:c>
      <x:c r="F3466" t="s">
        <x:v>97</x:v>
      </x:c>
      <x:c r="G3466" s="6">
        <x:v>80.7100848927015</x:v>
      </x:c>
      <x:c r="H3466" t="s">
        <x:v>95</x:v>
      </x:c>
      <x:c r="I3466" s="6">
        <x:v>30.0717451210289</x:v>
      </x:c>
      <x:c r="J3466" t="s">
        <x:v>93</x:v>
      </x:c>
      <x:c r="K3466" s="6">
        <x:v>1018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22.876</x:v>
      </x:c>
      <x:c r="S3466" s="8">
        <x:v>83792.5028224899</x:v>
      </x:c>
      <x:c r="T3466" s="12">
        <x:v>255850.007630635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302953</x:v>
      </x:c>
      <x:c r="B3467" s="1">
        <x:v>44758.6813372338</x:v>
      </x:c>
      <x:c r="C3467" s="6">
        <x:v>59.7423818783333</x:v>
      </x:c>
      <x:c r="D3467" s="14" t="s">
        <x:v>92</x:v>
      </x:c>
      <x:c r="E3467" s="15">
        <x:v>44733.6604549421</x:v>
      </x:c>
      <x:c r="F3467" t="s">
        <x:v>97</x:v>
      </x:c>
      <x:c r="G3467" s="6">
        <x:v>80.6771890681984</x:v>
      </x:c>
      <x:c r="H3467" t="s">
        <x:v>95</x:v>
      </x:c>
      <x:c r="I3467" s="6">
        <x:v>30.0778722443074</x:v>
      </x:c>
      <x:c r="J3467" t="s">
        <x:v>93</x:v>
      </x:c>
      <x:c r="K3467" s="6">
        <x:v>1018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22.88</x:v>
      </x:c>
      <x:c r="S3467" s="8">
        <x:v>83801.5582675656</x:v>
      </x:c>
      <x:c r="T3467" s="12">
        <x:v>255844.682224015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302960</x:v>
      </x:c>
      <x:c r="B3468" s="1">
        <x:v>44758.6813489236</x:v>
      </x:c>
      <x:c r="C3468" s="6">
        <x:v>59.7591852566667</x:v>
      </x:c>
      <x:c r="D3468" s="14" t="s">
        <x:v>92</x:v>
      </x:c>
      <x:c r="E3468" s="15">
        <x:v>44733.6604549421</x:v>
      </x:c>
      <x:c r="F3468" t="s">
        <x:v>97</x:v>
      </x:c>
      <x:c r="G3468" s="6">
        <x:v>80.6890565001214</x:v>
      </x:c>
      <x:c r="H3468" t="s">
        <x:v>95</x:v>
      </x:c>
      <x:c r="I3468" s="6">
        <x:v>30.0717451210289</x:v>
      </x:c>
      <x:c r="J3468" t="s">
        <x:v>93</x:v>
      </x:c>
      <x:c r="K3468" s="6">
        <x:v>1018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22.879</x:v>
      </x:c>
      <x:c r="S3468" s="8">
        <x:v>83804.8153582014</x:v>
      </x:c>
      <x:c r="T3468" s="12">
        <x:v>255850.816153057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302961</x:v>
      </x:c>
      <x:c r="B3469" s="1">
        <x:v>44758.6813599884</x:v>
      </x:c>
      <x:c r="C3469" s="6">
        <x:v>59.7751513016667</x:v>
      </x:c>
      <x:c r="D3469" s="14" t="s">
        <x:v>92</x:v>
      </x:c>
      <x:c r="E3469" s="15">
        <x:v>44733.6604549421</x:v>
      </x:c>
      <x:c r="F3469" t="s">
        <x:v>97</x:v>
      </x:c>
      <x:c r="G3469" s="6">
        <x:v>80.6680347631985</x:v>
      </x:c>
      <x:c r="H3469" t="s">
        <x:v>95</x:v>
      </x:c>
      <x:c r="I3469" s="6">
        <x:v>30.0717451210289</x:v>
      </x:c>
      <x:c r="J3469" t="s">
        <x:v>93</x:v>
      </x:c>
      <x:c r="K3469" s="6">
        <x:v>1018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22.882</x:v>
      </x:c>
      <x:c r="S3469" s="8">
        <x:v>83812.6630671923</x:v>
      </x:c>
      <x:c r="T3469" s="12">
        <x:v>255847.302039361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302966</x:v>
      </x:c>
      <x:c r="B3470" s="1">
        <x:v>44758.6813716782</x:v>
      </x:c>
      <x:c r="C3470" s="6">
        <x:v>59.7919676166667</x:v>
      </x:c>
      <x:c r="D3470" s="14" t="s">
        <x:v>92</x:v>
      </x:c>
      <x:c r="E3470" s="15">
        <x:v>44733.6604549421</x:v>
      </x:c>
      <x:c r="F3470" t="s">
        <x:v>97</x:v>
      </x:c>
      <x:c r="G3470" s="6">
        <x:v>80.6750412694987</x:v>
      </x:c>
      <x:c r="H3470" t="s">
        <x:v>95</x:v>
      </x:c>
      <x:c r="I3470" s="6">
        <x:v>30.0717451210289</x:v>
      </x:c>
      <x:c r="J3470" t="s">
        <x:v>93</x:v>
      </x:c>
      <x:c r="K3470" s="6">
        <x:v>1018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22.881</x:v>
      </x:c>
      <x:c r="S3470" s="8">
        <x:v>83814.886200996</x:v>
      </x:c>
      <x:c r="T3470" s="12">
        <x:v>255851.715659594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302971</x:v>
      </x:c>
      <x:c r="B3471" s="1">
        <x:v>44758.6813834143</x:v>
      </x:c>
      <x:c r="C3471" s="6">
        <x:v>59.8088530066667</x:v>
      </x:c>
      <x:c r="D3471" s="14" t="s">
        <x:v>92</x:v>
      </x:c>
      <x:c r="E3471" s="15">
        <x:v>44733.6604549421</x:v>
      </x:c>
      <x:c r="F3471" t="s">
        <x:v>97</x:v>
      </x:c>
      <x:c r="G3471" s="6">
        <x:v>80.6540239680904</x:v>
      </x:c>
      <x:c r="H3471" t="s">
        <x:v>95</x:v>
      </x:c>
      <x:c r="I3471" s="6">
        <x:v>30.0717451210289</x:v>
      </x:c>
      <x:c r="J3471" t="s">
        <x:v>93</x:v>
      </x:c>
      <x:c r="K3471" s="6">
        <x:v>1018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22.884</x:v>
      </x:c>
      <x:c r="S3471" s="8">
        <x:v>83815.806108424</x:v>
      </x:c>
      <x:c r="T3471" s="12">
        <x:v>255850.818360628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302980</x:v>
      </x:c>
      <x:c r="B3472" s="1">
        <x:v>44758.6813951042</x:v>
      </x:c>
      <x:c r="C3472" s="6">
        <x:v>59.82569771</x:v>
      </x:c>
      <x:c r="D3472" s="14" t="s">
        <x:v>92</x:v>
      </x:c>
      <x:c r="E3472" s="15">
        <x:v>44733.6604549421</x:v>
      </x:c>
      <x:c r="F3472" t="s">
        <x:v>97</x:v>
      </x:c>
      <x:c r="G3472" s="6">
        <x:v>80.6680347631985</x:v>
      </x:c>
      <x:c r="H3472" t="s">
        <x:v>95</x:v>
      </x:c>
      <x:c r="I3472" s="6">
        <x:v>30.0717451210289</x:v>
      </x:c>
      <x:c r="J3472" t="s">
        <x:v>93</x:v>
      </x:c>
      <x:c r="K3472" s="6">
        <x:v>1018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22.882</x:v>
      </x:c>
      <x:c r="S3472" s="8">
        <x:v>83820.3137580681</x:v>
      </x:c>
      <x:c r="T3472" s="12">
        <x:v>255852.606481255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302985</x:v>
      </x:c>
      <x:c r="B3473" s="1">
        <x:v>44758.681406794</x:v>
      </x:c>
      <x:c r="C3473" s="6">
        <x:v>59.8425243433333</x:v>
      </x:c>
      <x:c r="D3473" s="14" t="s">
        <x:v>92</x:v>
      </x:c>
      <x:c r="E3473" s="15">
        <x:v>44733.6604549421</x:v>
      </x:c>
      <x:c r="F3473" t="s">
        <x:v>97</x:v>
      </x:c>
      <x:c r="G3473" s="6">
        <x:v>80.651877518707</x:v>
      </x:c>
      <x:c r="H3473" t="s">
        <x:v>95</x:v>
      </x:c>
      <x:c r="I3473" s="6">
        <x:v>30.0656180089445</x:v>
      </x:c>
      <x:c r="J3473" t="s">
        <x:v>93</x:v>
      </x:c>
      <x:c r="K3473" s="6">
        <x:v>1018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22.885</x:v>
      </x:c>
      <x:c r="S3473" s="8">
        <x:v>83826.6219335768</x:v>
      </x:c>
      <x:c r="T3473" s="12">
        <x:v>255846.944371483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302989</x:v>
      </x:c>
      <x:c r="B3474" s="1">
        <x:v>44758.6814179051</x:v>
      </x:c>
      <x:c r="C3474" s="6">
        <x:v>59.8585702183333</x:v>
      </x:c>
      <x:c r="D3474" s="14" t="s">
        <x:v>92</x:v>
      </x:c>
      <x:c r="E3474" s="15">
        <x:v>44733.6604549421</x:v>
      </x:c>
      <x:c r="F3474" t="s">
        <x:v>97</x:v>
      </x:c>
      <x:c r="G3474" s="6">
        <x:v>80.6400161289324</x:v>
      </x:c>
      <x:c r="H3474" t="s">
        <x:v>95</x:v>
      </x:c>
      <x:c r="I3474" s="6">
        <x:v>30.0717451210289</x:v>
      </x:c>
      <x:c r="J3474" t="s">
        <x:v>93</x:v>
      </x:c>
      <x:c r="K3474" s="6">
        <x:v>1018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22.886</x:v>
      </x:c>
      <x:c r="S3474" s="8">
        <x:v>83819.026371361</x:v>
      </x:c>
      <x:c r="T3474" s="12">
        <x:v>255843.399805941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302995</x:v>
      </x:c>
      <x:c r="B3475" s="1">
        <x:v>44758.6814296644</x:v>
      </x:c>
      <x:c r="C3475" s="6">
        <x:v>59.87548444</x:v>
      </x:c>
      <x:c r="D3475" s="14" t="s">
        <x:v>92</x:v>
      </x:c>
      <x:c r="E3475" s="15">
        <x:v>44733.6604549421</x:v>
      </x:c>
      <x:c r="F3475" t="s">
        <x:v>97</x:v>
      </x:c>
      <x:c r="G3475" s="6">
        <x:v>80.6421622851894</x:v>
      </x:c>
      <x:c r="H3475" t="s">
        <x:v>95</x:v>
      </x:c>
      <x:c r="I3475" s="6">
        <x:v>30.0778722443074</x:v>
      </x:c>
      <x:c r="J3475" t="s">
        <x:v>93</x:v>
      </x:c>
      <x:c r="K3475" s="6">
        <x:v>1018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22.885</x:v>
      </x:c>
      <x:c r="S3475" s="8">
        <x:v>83828.0723113922</x:v>
      </x:c>
      <x:c r="T3475" s="12">
        <x:v>255847.336011879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302997</x:v>
      </x:c>
      <x:c r="B3476" s="1">
        <x:v>44758.6814413542</x:v>
      </x:c>
      <x:c r="C3476" s="6">
        <x:v>59.892318025</x:v>
      </x:c>
      <x:c r="D3476" s="14" t="s">
        <x:v>92</x:v>
      </x:c>
      <x:c r="E3476" s="15">
        <x:v>44733.6604549421</x:v>
      </x:c>
      <x:c r="F3476" t="s">
        <x:v>97</x:v>
      </x:c>
      <x:c r="G3476" s="6">
        <x:v>80.619009910748</x:v>
      </x:c>
      <x:c r="H3476" t="s">
        <x:v>95</x:v>
      </x:c>
      <x:c r="I3476" s="6">
        <x:v>30.0717451210289</x:v>
      </x:c>
      <x:c r="J3476" t="s">
        <x:v>93</x:v>
      </x:c>
      <x:c r="K3476" s="6">
        <x:v>1018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22.889</x:v>
      </x:c>
      <x:c r="S3476" s="8">
        <x:v>83834.8249564531</x:v>
      </x:c>
      <x:c r="T3476" s="12">
        <x:v>255848.324921218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303005</x:v>
      </x:c>
      <x:c r="B3477" s="1">
        <x:v>44758.6814530903</x:v>
      </x:c>
      <x:c r="C3477" s="6">
        <x:v>59.9092169733333</x:v>
      </x:c>
      <x:c r="D3477" s="14" t="s">
        <x:v>92</x:v>
      </x:c>
      <x:c r="E3477" s="15">
        <x:v>44733.6604549421</x:v>
      </x:c>
      <x:c r="F3477" t="s">
        <x:v>97</x:v>
      </x:c>
      <x:c r="G3477" s="6">
        <x:v>80.6141541585178</x:v>
      </x:c>
      <x:c r="H3477" t="s">
        <x:v>95</x:v>
      </x:c>
      <x:c r="I3477" s="6">
        <x:v>30.0778722443074</x:v>
      </x:c>
      <x:c r="J3477" t="s">
        <x:v>93</x:v>
      </x:c>
      <x:c r="K3477" s="6">
        <x:v>1018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22.889</x:v>
      </x:c>
      <x:c r="S3477" s="8">
        <x:v>83837.07218379</x:v>
      </x:c>
      <x:c r="T3477" s="12">
        <x:v>255854.394545584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303006</x:v>
      </x:c>
      <x:c r="B3478" s="1">
        <x:v>44758.6814642014</x:v>
      </x:c>
      <x:c r="C3478" s="6">
        <x:v>59.9252189783333</x:v>
      </x:c>
      <x:c r="D3478" s="14" t="s">
        <x:v>92</x:v>
      </x:c>
      <x:c r="E3478" s="15">
        <x:v>44733.6604549421</x:v>
      </x:c>
      <x:c r="F3478" t="s">
        <x:v>97</x:v>
      </x:c>
      <x:c r="G3478" s="6">
        <x:v>80.5953000398974</x:v>
      </x:c>
      <x:c r="H3478" t="s">
        <x:v>95</x:v>
      </x:c>
      <x:c r="I3478" s="6">
        <x:v>30.0839993787795</x:v>
      </x:c>
      <x:c r="J3478" t="s">
        <x:v>93</x:v>
      </x:c>
      <x:c r="K3478" s="6">
        <x:v>1018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22.891</x:v>
      </x:c>
      <x:c r="S3478" s="8">
        <x:v>83840.7475616505</x:v>
      </x:c>
      <x:c r="T3478" s="12">
        <x:v>255836.387128699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303011</x:v>
      </x:c>
      <x:c r="B3479" s="1">
        <x:v>44758.6814758912</x:v>
      </x:c>
      <x:c r="C3479" s="6">
        <x:v>59.9420364416667</x:v>
      </x:c>
      <x:c r="D3479" s="14" t="s">
        <x:v>92</x:v>
      </x:c>
      <x:c r="E3479" s="15">
        <x:v>44733.6604549421</x:v>
      </x:c>
      <x:c r="F3479" t="s">
        <x:v>97</x:v>
      </x:c>
      <x:c r="G3479" s="6">
        <x:v>80.6211550822981</x:v>
      </x:c>
      <x:c r="H3479" t="s">
        <x:v>95</x:v>
      </x:c>
      <x:c r="I3479" s="6">
        <x:v>30.0778722443074</x:v>
      </x:c>
      <x:c r="J3479" t="s">
        <x:v>93</x:v>
      </x:c>
      <x:c r="K3479" s="6">
        <x:v>1018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22.888</x:v>
      </x:c>
      <x:c r="S3479" s="8">
        <x:v>83848.928162525</x:v>
      </x:c>
      <x:c r="T3479" s="12">
        <x:v>255854.189702661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303018</x:v>
      </x:c>
      <x:c r="B3480" s="1">
        <x:v>44758.681487581</x:v>
      </x:c>
      <x:c r="C3480" s="6">
        <x:v>59.9589128533333</x:v>
      </x:c>
      <x:c r="D3480" s="14" t="s">
        <x:v>92</x:v>
      </x:c>
      <x:c r="E3480" s="15">
        <x:v>44733.6604549421</x:v>
      </x:c>
      <x:c r="F3480" t="s">
        <x:v>97</x:v>
      </x:c>
      <x:c r="G3480" s="6">
        <x:v>80.6071539731529</x:v>
      </x:c>
      <x:c r="H3480" t="s">
        <x:v>95</x:v>
      </x:c>
      <x:c r="I3480" s="6">
        <x:v>30.0778722443074</x:v>
      </x:c>
      <x:c r="J3480" t="s">
        <x:v>93</x:v>
      </x:c>
      <x:c r="K3480" s="6">
        <x:v>1018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22.89</x:v>
      </x:c>
      <x:c r="S3480" s="8">
        <x:v>83843.72532676</x:v>
      </x:c>
      <x:c r="T3480" s="12">
        <x:v>255844.587761709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303021</x:v>
      </x:c>
      <x:c r="B3481" s="1">
        <x:v>44758.6814992708</x:v>
      </x:c>
      <x:c r="C3481" s="6">
        <x:v>59.975732335</x:v>
      </x:c>
      <x:c r="D3481" s="14" t="s">
        <x:v>92</x:v>
      </x:c>
      <x:c r="E3481" s="15">
        <x:v>44733.6604549421</x:v>
      </x:c>
      <x:c r="F3481" t="s">
        <x:v>97</x:v>
      </x:c>
      <x:c r="G3481" s="6">
        <x:v>80.5791606137305</x:v>
      </x:c>
      <x:c r="H3481" t="s">
        <x:v>95</x:v>
      </x:c>
      <x:c r="I3481" s="6">
        <x:v>30.0778722443074</x:v>
      </x:c>
      <x:c r="J3481" t="s">
        <x:v>93</x:v>
      </x:c>
      <x:c r="K3481" s="6">
        <x:v>1018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22.894</x:v>
      </x:c>
      <x:c r="S3481" s="8">
        <x:v>83852.4274824035</x:v>
      </x:c>
      <x:c r="T3481" s="12">
        <x:v>255843.412232968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303028</x:v>
      </x:c>
      <x:c r="B3482" s="1">
        <x:v>44758.6815104977</x:v>
      </x:c>
      <x:c r="C3482" s="6">
        <x:v>59.9918582183333</x:v>
      </x:c>
      <x:c r="D3482" s="14" t="s">
        <x:v>92</x:v>
      </x:c>
      <x:c r="E3482" s="15">
        <x:v>44733.6604549421</x:v>
      </x:c>
      <x:c r="F3482" t="s">
        <x:v>97</x:v>
      </x:c>
      <x:c r="G3482" s="6">
        <x:v>80.5721641188552</x:v>
      </x:c>
      <x:c r="H3482" t="s">
        <x:v>95</x:v>
      </x:c>
      <x:c r="I3482" s="6">
        <x:v>30.0778722443074</x:v>
      </x:c>
      <x:c r="J3482" t="s">
        <x:v>93</x:v>
      </x:c>
      <x:c r="K3482" s="6">
        <x:v>1018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22.895</x:v>
      </x:c>
      <x:c r="S3482" s="8">
        <x:v>83856.3484120285</x:v>
      </x:c>
      <x:c r="T3482" s="12">
        <x:v>255844.800147403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303034</x:v>
      </x:c>
      <x:c r="B3483" s="1">
        <x:v>44758.6815221875</x:v>
      </x:c>
      <x:c r="C3483" s="6">
        <x:v>60.008715495</x:v>
      </x:c>
      <x:c r="D3483" s="14" t="s">
        <x:v>92</x:v>
      </x:c>
      <x:c r="E3483" s="15">
        <x:v>44733.6604549421</x:v>
      </x:c>
      <x:c r="F3483" t="s">
        <x:v>97</x:v>
      </x:c>
      <x:c r="G3483" s="6">
        <x:v>80.5953000398974</x:v>
      </x:c>
      <x:c r="H3483" t="s">
        <x:v>95</x:v>
      </x:c>
      <x:c r="I3483" s="6">
        <x:v>30.0839993787795</x:v>
      </x:c>
      <x:c r="J3483" t="s">
        <x:v>93</x:v>
      </x:c>
      <x:c r="K3483" s="6">
        <x:v>1018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22.891</x:v>
      </x:c>
      <x:c r="S3483" s="8">
        <x:v>83851.8416916527</x:v>
      </x:c>
      <x:c r="T3483" s="12">
        <x:v>255841.756067839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303039</x:v>
      </x:c>
      <x:c r="B3484" s="1">
        <x:v>44758.6815338773</x:v>
      </x:c>
      <x:c r="C3484" s="6">
        <x:v>60.02556015</x:v>
      </x:c>
      <x:c r="D3484" s="14" t="s">
        <x:v>92</x:v>
      </x:c>
      <x:c r="E3484" s="15">
        <x:v>44733.6604549421</x:v>
      </x:c>
      <x:c r="F3484" t="s">
        <x:v>97</x:v>
      </x:c>
      <x:c r="G3484" s="6">
        <x:v>80.5931558172459</x:v>
      </x:c>
      <x:c r="H3484" t="s">
        <x:v>95</x:v>
      </x:c>
      <x:c r="I3484" s="6">
        <x:v>30.0778722443074</x:v>
      </x:c>
      <x:c r="J3484" t="s">
        <x:v>93</x:v>
      </x:c>
      <x:c r="K3484" s="6">
        <x:v>1018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22.892</x:v>
      </x:c>
      <x:c r="S3484" s="8">
        <x:v>83859.870872477</x:v>
      </x:c>
      <x:c r="T3484" s="12">
        <x:v>255847.284117954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303045</x:v>
      </x:c>
      <x:c r="B3485" s="1">
        <x:v>44758.6815456019</x:v>
      </x:c>
      <x:c r="C3485" s="6">
        <x:v>60.042462355</x:v>
      </x:c>
      <x:c r="D3485" s="14" t="s">
        <x:v>92</x:v>
      </x:c>
      <x:c r="E3485" s="15">
        <x:v>44733.6604549421</x:v>
      </x:c>
      <x:c r="F3485" t="s">
        <x:v>97</x:v>
      </x:c>
      <x:c r="G3485" s="6">
        <x:v>80.5791606137305</x:v>
      </x:c>
      <x:c r="H3485" t="s">
        <x:v>95</x:v>
      </x:c>
      <x:c r="I3485" s="6">
        <x:v>30.0778722443074</x:v>
      </x:c>
      <x:c r="J3485" t="s">
        <x:v>93</x:v>
      </x:c>
      <x:c r="K3485" s="6">
        <x:v>1018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22.894</x:v>
      </x:c>
      <x:c r="S3485" s="8">
        <x:v>83863.0980469231</x:v>
      </x:c>
      <x:c r="T3485" s="12">
        <x:v>255848.974171676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303048</x:v>
      </x:c>
      <x:c r="B3486" s="1">
        <x:v>44758.6815572917</x:v>
      </x:c>
      <x:c r="C3486" s="6">
        <x:v>60.05927577</x:v>
      </x:c>
      <x:c r="D3486" s="14" t="s">
        <x:v>92</x:v>
      </x:c>
      <x:c r="E3486" s="15">
        <x:v>44733.6604549421</x:v>
      </x:c>
      <x:c r="F3486" t="s">
        <x:v>97</x:v>
      </x:c>
      <x:c r="G3486" s="6">
        <x:v>80.5581733423409</x:v>
      </x:c>
      <x:c r="H3486" t="s">
        <x:v>95</x:v>
      </x:c>
      <x:c r="I3486" s="6">
        <x:v>30.0778722443074</x:v>
      </x:c>
      <x:c r="J3486" t="s">
        <x:v>93</x:v>
      </x:c>
      <x:c r="K3486" s="6">
        <x:v>1018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22.897</x:v>
      </x:c>
      <x:c r="S3486" s="8">
        <x:v>83870.8883178329</x:v>
      </x:c>
      <x:c r="T3486" s="12">
        <x:v>255842.735777406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303054</x:v>
      </x:c>
      <x:c r="B3487" s="1">
        <x:v>44758.6815684838</x:v>
      </x:c>
      <x:c r="C3487" s="6">
        <x:v>60.0753789383333</x:v>
      </x:c>
      <x:c r="D3487" s="14" t="s">
        <x:v>92</x:v>
      </x:c>
      <x:c r="E3487" s="15">
        <x:v>44733.6604549421</x:v>
      </x:c>
      <x:c r="F3487" t="s">
        <x:v>97</x:v>
      </x:c>
      <x:c r="G3487" s="6">
        <x:v>80.5630258133175</x:v>
      </x:c>
      <x:c r="H3487" t="s">
        <x:v>95</x:v>
      </x:c>
      <x:c r="I3487" s="6">
        <x:v>30.0717451210289</x:v>
      </x:c>
      <x:c r="J3487" t="s">
        <x:v>93</x:v>
      </x:c>
      <x:c r="K3487" s="6">
        <x:v>1018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22.897</x:v>
      </x:c>
      <x:c r="S3487" s="8">
        <x:v>83874.1280463156</x:v>
      </x:c>
      <x:c r="T3487" s="12">
        <x:v>255832.590338097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303060</x:v>
      </x:c>
      <x:c r="B3488" s="1">
        <x:v>44758.6815801736</x:v>
      </x:c>
      <x:c r="C3488" s="6">
        <x:v>60.092204545</x:v>
      </x:c>
      <x:c r="D3488" s="14" t="s">
        <x:v>92</x:v>
      </x:c>
      <x:c r="E3488" s="15">
        <x:v>44733.6604549421</x:v>
      </x:c>
      <x:c r="F3488" t="s">
        <x:v>97</x:v>
      </x:c>
      <x:c r="G3488" s="6">
        <x:v>80.5630258133175</x:v>
      </x:c>
      <x:c r="H3488" t="s">
        <x:v>95</x:v>
      </x:c>
      <x:c r="I3488" s="6">
        <x:v>30.0717451210289</x:v>
      </x:c>
      <x:c r="J3488" t="s">
        <x:v>93</x:v>
      </x:c>
      <x:c r="K3488" s="6">
        <x:v>1018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22.897</x:v>
      </x:c>
      <x:c r="S3488" s="8">
        <x:v>83875.0833831508</x:v>
      </x:c>
      <x:c r="T3488" s="12">
        <x:v>255836.886823731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303064</x:v>
      </x:c>
      <x:c r="B3489" s="1">
        <x:v>44758.6815918634</x:v>
      </x:c>
      <x:c r="C3489" s="6">
        <x:v>60.10903632</x:v>
      </x:c>
      <x:c r="D3489" s="14" t="s">
        <x:v>92</x:v>
      </x:c>
      <x:c r="E3489" s="15">
        <x:v>44733.6604549421</x:v>
      </x:c>
      <x:c r="F3489" t="s">
        <x:v>97</x:v>
      </x:c>
      <x:c r="G3489" s="6">
        <x:v>80.5162187110776</x:v>
      </x:c>
      <x:c r="H3489" t="s">
        <x:v>95</x:v>
      </x:c>
      <x:c r="I3489" s="6">
        <x:v>30.0778722443074</x:v>
      </x:c>
      <x:c r="J3489" t="s">
        <x:v>93</x:v>
      </x:c>
      <x:c r="K3489" s="6">
        <x:v>1018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22.903</x:v>
      </x:c>
      <x:c r="S3489" s="8">
        <x:v>83879.3425696068</x:v>
      </x:c>
      <x:c r="T3489" s="12">
        <x:v>255854.412639703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303067</x:v>
      </x:c>
      <x:c r="B3490" s="1">
        <x:v>44758.681603588</x:v>
      </x:c>
      <x:c r="C3490" s="6">
        <x:v>60.1259370783333</x:v>
      </x:c>
      <x:c r="D3490" s="14" t="s">
        <x:v>92</x:v>
      </x:c>
      <x:c r="E3490" s="15">
        <x:v>44733.6604549421</x:v>
      </x:c>
      <x:c r="F3490" t="s">
        <x:v>97</x:v>
      </x:c>
      <x:c r="G3490" s="6">
        <x:v>80.5560311215021</x:v>
      </x:c>
      <x:c r="H3490" t="s">
        <x:v>95</x:v>
      </x:c>
      <x:c r="I3490" s="6">
        <x:v>30.0717451210289</x:v>
      </x:c>
      <x:c r="J3490" t="s">
        <x:v>93</x:v>
      </x:c>
      <x:c r="K3490" s="6">
        <x:v>1018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22.898</x:v>
      </x:c>
      <x:c r="S3490" s="8">
        <x:v>83880.6094426197</x:v>
      </x:c>
      <x:c r="T3490" s="12">
        <x:v>255843.54932365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303075</x:v>
      </x:c>
      <x:c r="B3491" s="1">
        <x:v>44758.6816146991</x:v>
      </x:c>
      <x:c r="C3491" s="6">
        <x:v>60.1419260416667</x:v>
      </x:c>
      <x:c r="D3491" s="14" t="s">
        <x:v>92</x:v>
      </x:c>
      <x:c r="E3491" s="15">
        <x:v>44733.6604549421</x:v>
      </x:c>
      <x:c r="F3491" t="s">
        <x:v>97</x:v>
      </x:c>
      <x:c r="G3491" s="6">
        <x:v>80.5560311215021</x:v>
      </x:c>
      <x:c r="H3491" t="s">
        <x:v>95</x:v>
      </x:c>
      <x:c r="I3491" s="6">
        <x:v>30.0717451210289</x:v>
      </x:c>
      <x:c r="J3491" t="s">
        <x:v>93</x:v>
      </x:c>
      <x:c r="K3491" s="6">
        <x:v>1018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22.898</x:v>
      </x:c>
      <x:c r="S3491" s="8">
        <x:v>83886.4301889139</x:v>
      </x:c>
      <x:c r="T3491" s="12">
        <x:v>255837.747150787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303080</x:v>
      </x:c>
      <x:c r="B3492" s="1">
        <x:v>44758.6816263542</x:v>
      </x:c>
      <x:c r="C3492" s="6">
        <x:v>60.1587449016667</x:v>
      </x:c>
      <x:c r="D3492" s="14" t="s">
        <x:v>92</x:v>
      </x:c>
      <x:c r="E3492" s="15">
        <x:v>44733.6604549421</x:v>
      </x:c>
      <x:c r="F3492" t="s">
        <x:v>97</x:v>
      </x:c>
      <x:c r="G3492" s="6">
        <x:v>80.5329105949321</x:v>
      </x:c>
      <x:c r="H3492" t="s">
        <x:v>95</x:v>
      </x:c>
      <x:c r="I3492" s="6">
        <x:v>30.0656180089445</x:v>
      </x:c>
      <x:c r="J3492" t="s">
        <x:v>93</x:v>
      </x:c>
      <x:c r="K3492" s="6">
        <x:v>1018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22.902</x:v>
      </x:c>
      <x:c r="S3492" s="8">
        <x:v>83886.3049603748</x:v>
      </x:c>
      <x:c r="T3492" s="12">
        <x:v>255844.451472627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303081</x:v>
      </x:c>
      <x:c r="B3493" s="1">
        <x:v>44758.6816380787</x:v>
      </x:c>
      <x:c r="C3493" s="6">
        <x:v>60.1755874233333</x:v>
      </x:c>
      <x:c r="D3493" s="14" t="s">
        <x:v>92</x:v>
      </x:c>
      <x:c r="E3493" s="15">
        <x:v>44733.6604549421</x:v>
      </x:c>
      <x:c r="F3493" t="s">
        <x:v>97</x:v>
      </x:c>
      <x:c r="G3493" s="6">
        <x:v>80.5302006392973</x:v>
      </x:c>
      <x:c r="H3493" t="s">
        <x:v>95</x:v>
      </x:c>
      <x:c r="I3493" s="6">
        <x:v>30.0778722443074</x:v>
      </x:c>
      <x:c r="J3493" t="s">
        <x:v>93</x:v>
      </x:c>
      <x:c r="K3493" s="6">
        <x:v>1018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22.901</x:v>
      </x:c>
      <x:c r="S3493" s="8">
        <x:v>83888.1253108528</x:v>
      </x:c>
      <x:c r="T3493" s="12">
        <x:v>255845.688496403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303086</x:v>
      </x:c>
      <x:c r="B3494" s="1">
        <x:v>44758.6816497685</x:v>
      </x:c>
      <x:c r="C3494" s="6">
        <x:v>60.19246305</x:v>
      </x:c>
      <x:c r="D3494" s="14" t="s">
        <x:v>92</x:v>
      </x:c>
      <x:c r="E3494" s="15">
        <x:v>44733.6604549421</x:v>
      </x:c>
      <x:c r="F3494" t="s">
        <x:v>97</x:v>
      </x:c>
      <x:c r="G3494" s="6">
        <x:v>80.5210687229048</x:v>
      </x:c>
      <x:c r="H3494" t="s">
        <x:v>95</x:v>
      </x:c>
      <x:c r="I3494" s="6">
        <x:v>30.0717451210289</x:v>
      </x:c>
      <x:c r="J3494" t="s">
        <x:v>93</x:v>
      </x:c>
      <x:c r="K3494" s="6">
        <x:v>1018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22.903</x:v>
      </x:c>
      <x:c r="S3494" s="8">
        <x:v>83895.1448521031</x:v>
      </x:c>
      <x:c r="T3494" s="12">
        <x:v>255846.568836798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303094</x:v>
      </x:c>
      <x:c r="B3495" s="1">
        <x:v>44758.6816609606</x:v>
      </x:c>
      <x:c r="C3495" s="6">
        <x:v>60.2085759316667</x:v>
      </x:c>
      <x:c r="D3495" s="14" t="s">
        <x:v>92</x:v>
      </x:c>
      <x:c r="E3495" s="15">
        <x:v>44733.6604549421</x:v>
      </x:c>
      <x:c r="F3495" t="s">
        <x:v>97</x:v>
      </x:c>
      <x:c r="G3495" s="6">
        <x:v>80.5232093066669</x:v>
      </x:c>
      <x:c r="H3495" t="s">
        <x:v>95</x:v>
      </x:c>
      <x:c r="I3495" s="6">
        <x:v>30.0778722443074</x:v>
      </x:c>
      <x:c r="J3495" t="s">
        <x:v>93</x:v>
      </x:c>
      <x:c r="K3495" s="6">
        <x:v>1018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22.902</x:v>
      </x:c>
      <x:c r="S3495" s="8">
        <x:v>83894.6932362404</x:v>
      </x:c>
      <x:c r="T3495" s="12">
        <x:v>255833.142787132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303098</x:v>
      </x:c>
      <x:c r="B3496" s="1">
        <x:v>44758.6816726852</x:v>
      </x:c>
      <x:c r="C3496" s="6">
        <x:v>60.22545358</x:v>
      </x:c>
      <x:c r="D3496" s="14" t="s">
        <x:v>92</x:v>
      </x:c>
      <x:c r="E3496" s="15">
        <x:v>44733.6604549421</x:v>
      </x:c>
      <x:c r="F3496" t="s">
        <x:v>97</x:v>
      </x:c>
      <x:c r="G3496" s="6">
        <x:v>80.5302006392973</x:v>
      </x:c>
      <x:c r="H3496" t="s">
        <x:v>95</x:v>
      </x:c>
      <x:c r="I3496" s="6">
        <x:v>30.0778722443074</x:v>
      </x:c>
      <x:c r="J3496" t="s">
        <x:v>93</x:v>
      </x:c>
      <x:c r="K3496" s="6">
        <x:v>1018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22.901</x:v>
      </x:c>
      <x:c r="S3496" s="8">
        <x:v>83900.3599449664</x:v>
      </x:c>
      <x:c r="T3496" s="12">
        <x:v>255844.658492998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303105</x:v>
      </x:c>
      <x:c r="B3497" s="1">
        <x:v>44758.6816844097</x:v>
      </x:c>
      <x:c r="C3497" s="6">
        <x:v>60.24234394</x:v>
      </x:c>
      <x:c r="D3497" s="14" t="s">
        <x:v>92</x:v>
      </x:c>
      <x:c r="E3497" s="15">
        <x:v>44733.6604549421</x:v>
      </x:c>
      <x:c r="F3497" t="s">
        <x:v>97</x:v>
      </x:c>
      <x:c r="G3497" s="6">
        <x:v>80.4882636970183</x:v>
      </x:c>
      <x:c r="H3497" t="s">
        <x:v>95</x:v>
      </x:c>
      <x:c r="I3497" s="6">
        <x:v>30.0778722443074</x:v>
      </x:c>
      <x:c r="J3497" t="s">
        <x:v>93</x:v>
      </x:c>
      <x:c r="K3497" s="6">
        <x:v>1018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22.907</x:v>
      </x:c>
      <x:c r="S3497" s="8">
        <x:v>83908.6091240199</x:v>
      </x:c>
      <x:c r="T3497" s="12">
        <x:v>255847.381158239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303107</x:v>
      </x:c>
      <x:c r="B3498" s="1">
        <x:v>44758.6816961458</x:v>
      </x:c>
      <x:c r="C3498" s="6">
        <x:v>60.2591854916667</x:v>
      </x:c>
      <x:c r="D3498" s="14" t="s">
        <x:v>92</x:v>
      </x:c>
      <x:c r="E3498" s="15">
        <x:v>44733.6604549421</x:v>
      </x:c>
      <x:c r="F3498" t="s">
        <x:v>97</x:v>
      </x:c>
      <x:c r="G3498" s="6">
        <x:v>80.5001001283272</x:v>
      </x:c>
      <x:c r="H3498" t="s">
        <x:v>95</x:v>
      </x:c>
      <x:c r="I3498" s="6">
        <x:v>30.0717451210289</x:v>
      </x:c>
      <x:c r="J3498" t="s">
        <x:v>93</x:v>
      </x:c>
      <x:c r="K3498" s="6">
        <x:v>1018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22.906</x:v>
      </x:c>
      <x:c r="S3498" s="8">
        <x:v>83908.5971309525</x:v>
      </x:c>
      <x:c r="T3498" s="12">
        <x:v>255846.942093939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303114</x:v>
      </x:c>
      <x:c r="B3499" s="1">
        <x:v>44758.6817072917</x:v>
      </x:c>
      <x:c r="C3499" s="6">
        <x:v>60.2752751233333</x:v>
      </x:c>
      <x:c r="D3499" s="14" t="s">
        <x:v>92</x:v>
      </x:c>
      <x:c r="E3499" s="15">
        <x:v>44733.6604549421</x:v>
      </x:c>
      <x:c r="F3499" t="s">
        <x:v>97</x:v>
      </x:c>
      <x:c r="G3499" s="6">
        <x:v>80.4839861627538</x:v>
      </x:c>
      <x:c r="H3499" t="s">
        <x:v>95</x:v>
      </x:c>
      <x:c r="I3499" s="6">
        <x:v>30.0656180089445</x:v>
      </x:c>
      <x:c r="J3499" t="s">
        <x:v>93</x:v>
      </x:c>
      <x:c r="K3499" s="6">
        <x:v>1018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22.909</x:v>
      </x:c>
      <x:c r="S3499" s="8">
        <x:v>83915.3096968766</x:v>
      </x:c>
      <x:c r="T3499" s="12">
        <x:v>255836.198102369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303118</x:v>
      </x:c>
      <x:c r="B3500" s="1">
        <x:v>44758.6817189815</x:v>
      </x:c>
      <x:c r="C3500" s="6">
        <x:v>60.2921219433333</x:v>
      </x:c>
      <x:c r="D3500" s="14" t="s">
        <x:v>92</x:v>
      </x:c>
      <x:c r="E3500" s="15">
        <x:v>44733.6604549421</x:v>
      </x:c>
      <x:c r="F3500" t="s">
        <x:v>97</x:v>
      </x:c>
      <x:c r="G3500" s="6">
        <x:v>80.4812767850503</x:v>
      </x:c>
      <x:c r="H3500" t="s">
        <x:v>95</x:v>
      </x:c>
      <x:c r="I3500" s="6">
        <x:v>30.0778722443074</x:v>
      </x:c>
      <x:c r="J3500" t="s">
        <x:v>93</x:v>
      </x:c>
      <x:c r="K3500" s="6">
        <x:v>1018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22.908</x:v>
      </x:c>
      <x:c r="S3500" s="8">
        <x:v>83916.4214613882</x:v>
      </x:c>
      <x:c r="T3500" s="12">
        <x:v>255843.622345451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303123</x:v>
      </x:c>
      <x:c r="B3501" s="1">
        <x:v>44758.681730706</x:v>
      </x:c>
      <x:c r="C3501" s="6">
        <x:v>60.3090008116667</x:v>
      </x:c>
      <x:c r="D3501" s="14" t="s">
        <x:v>92</x:v>
      </x:c>
      <x:c r="E3501" s="15">
        <x:v>44733.6604549421</x:v>
      </x:c>
      <x:c r="F3501" t="s">
        <x:v>97</x:v>
      </x:c>
      <x:c r="G3501" s="6">
        <x:v>80.4931120702647</x:v>
      </x:c>
      <x:c r="H3501" t="s">
        <x:v>95</x:v>
      </x:c>
      <x:c r="I3501" s="6">
        <x:v>30.0717451210289</x:v>
      </x:c>
      <x:c r="J3501" t="s">
        <x:v>93</x:v>
      </x:c>
      <x:c r="K3501" s="6">
        <x:v>1018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22.907</x:v>
      </x:c>
      <x:c r="S3501" s="8">
        <x:v>83919.2604131555</x:v>
      </x:c>
      <x:c r="T3501" s="12">
        <x:v>255839.199592512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303130</x:v>
      </x:c>
      <x:c r="B3502" s="1">
        <x:v>44758.6817424769</x:v>
      </x:c>
      <x:c r="C3502" s="6">
        <x:v>60.325921225</x:v>
      </x:c>
      <x:c r="D3502" s="14" t="s">
        <x:v>92</x:v>
      </x:c>
      <x:c r="E3502" s="15">
        <x:v>44733.6604549421</x:v>
      </x:c>
      <x:c r="F3502" t="s">
        <x:v>97</x:v>
      </x:c>
      <x:c r="G3502" s="6">
        <x:v>80.4742906094901</x:v>
      </x:c>
      <x:c r="H3502" t="s">
        <x:v>95</x:v>
      </x:c>
      <x:c r="I3502" s="6">
        <x:v>30.0778722443074</x:v>
      </x:c>
      <x:c r="J3502" t="s">
        <x:v>93</x:v>
      </x:c>
      <x:c r="K3502" s="6">
        <x:v>1018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22.909</x:v>
      </x:c>
      <x:c r="S3502" s="8">
        <x:v>83927.0395129476</x:v>
      </x:c>
      <x:c r="T3502" s="12">
        <x:v>255845.178963569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303132</x:v>
      </x:c>
      <x:c r="B3503" s="1">
        <x:v>44758.681753588</x:v>
      </x:c>
      <x:c r="C3503" s="6">
        <x:v>60.3419429533333</x:v>
      </x:c>
      <x:c r="D3503" s="14" t="s">
        <x:v>92</x:v>
      </x:c>
      <x:c r="E3503" s="15">
        <x:v>44733.6604549421</x:v>
      </x:c>
      <x:c r="F3503" t="s">
        <x:v>97</x:v>
      </x:c>
      <x:c r="G3503" s="6">
        <x:v>80.4721523149899</x:v>
      </x:c>
      <x:c r="H3503" t="s">
        <x:v>95</x:v>
      </x:c>
      <x:c r="I3503" s="6">
        <x:v>30.0717451210289</x:v>
      </x:c>
      <x:c r="J3503" t="s">
        <x:v>93</x:v>
      </x:c>
      <x:c r="K3503" s="6">
        <x:v>1018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22.91</x:v>
      </x:c>
      <x:c r="S3503" s="8">
        <x:v>83930.1560221433</x:v>
      </x:c>
      <x:c r="T3503" s="12">
        <x:v>255840.837261072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303136</x:v>
      </x:c>
      <x:c r="B3504" s="1">
        <x:v>44758.6817653125</x:v>
      </x:c>
      <x:c r="C3504" s="6">
        <x:v>60.358816255</x:v>
      </x:c>
      <x:c r="D3504" s="14" t="s">
        <x:v>92</x:v>
      </x:c>
      <x:c r="E3504" s="15">
        <x:v>44733.6604549421</x:v>
      </x:c>
      <x:c r="F3504" t="s">
        <x:v>97</x:v>
      </x:c>
      <x:c r="G3504" s="6">
        <x:v>80.4581828261792</x:v>
      </x:c>
      <x:c r="H3504" t="s">
        <x:v>95</x:v>
      </x:c>
      <x:c r="I3504" s="6">
        <x:v>30.0717451210289</x:v>
      </x:c>
      <x:c r="J3504" t="s">
        <x:v>93</x:v>
      </x:c>
      <x:c r="K3504" s="6">
        <x:v>1018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22.912</x:v>
      </x:c>
      <x:c r="S3504" s="8">
        <x:v>83932.1411907692</x:v>
      </x:c>
      <x:c r="T3504" s="12">
        <x:v>255831.211200993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303141</x:v>
      </x:c>
      <x:c r="B3505" s="1">
        <x:v>44758.6817770023</x:v>
      </x:c>
      <x:c r="C3505" s="6">
        <x:v>60.375646865</x:v>
      </x:c>
      <x:c r="D3505" s="14" t="s">
        <x:v>92</x:v>
      </x:c>
      <x:c r="E3505" s="15">
        <x:v>44733.6604549421</x:v>
      </x:c>
      <x:c r="F3505" t="s">
        <x:v>97</x:v>
      </x:c>
      <x:c r="G3505" s="6">
        <x:v>80.4769999045504</x:v>
      </x:c>
      <x:c r="H3505" t="s">
        <x:v>95</x:v>
      </x:c>
      <x:c r="I3505" s="6">
        <x:v>30.0656180089445</x:v>
      </x:c>
      <x:c r="J3505" t="s">
        <x:v>93</x:v>
      </x:c>
      <x:c r="K3505" s="6">
        <x:v>1018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22.91</x:v>
      </x:c>
      <x:c r="S3505" s="8">
        <x:v>83935.3389471453</x:v>
      </x:c>
      <x:c r="T3505" s="12">
        <x:v>255835.023108425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303146</x:v>
      </x:c>
      <x:c r="B3506" s="1">
        <x:v>44758.6817886574</x:v>
      </x:c>
      <x:c r="C3506" s="6">
        <x:v>60.3924278183333</x:v>
      </x:c>
      <x:c r="D3506" s="14" t="s">
        <x:v>92</x:v>
      </x:c>
      <x:c r="E3506" s="15">
        <x:v>44733.6604549421</x:v>
      </x:c>
      <x:c r="F3506" t="s">
        <x:v>97</x:v>
      </x:c>
      <x:c r="G3506" s="6">
        <x:v>80.4254079911266</x:v>
      </x:c>
      <x:c r="H3506" t="s">
        <x:v>95</x:v>
      </x:c>
      <x:c r="I3506" s="6">
        <x:v>30.0778722443074</x:v>
      </x:c>
      <x:c r="J3506" t="s">
        <x:v>93</x:v>
      </x:c>
      <x:c r="K3506" s="6">
        <x:v>1018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22.916</x:v>
      </x:c>
      <x:c r="S3506" s="8">
        <x:v>83939.433632304</x:v>
      </x:c>
      <x:c r="T3506" s="12">
        <x:v>255831.662311151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303155</x:v>
      </x:c>
      <x:c r="B3507" s="1">
        <x:v>44758.6818003472</x:v>
      </x:c>
      <x:c r="C3507" s="6">
        <x:v>60.4092564816667</x:v>
      </x:c>
      <x:c r="D3507" s="14" t="s">
        <x:v>92</x:v>
      </x:c>
      <x:c r="E3507" s="15">
        <x:v>44733.6604549421</x:v>
      </x:c>
      <x:c r="F3507" t="s">
        <x:v>97</x:v>
      </x:c>
      <x:c r="G3507" s="6">
        <x:v>80.4184277030324</x:v>
      </x:c>
      <x:c r="H3507" t="s">
        <x:v>95</x:v>
      </x:c>
      <x:c r="I3507" s="6">
        <x:v>30.0778722443074</x:v>
      </x:c>
      <x:c r="J3507" t="s">
        <x:v>93</x:v>
      </x:c>
      <x:c r="K3507" s="6">
        <x:v>1018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22.917</x:v>
      </x:c>
      <x:c r="S3507" s="8">
        <x:v>83945.4842658435</x:v>
      </x:c>
      <x:c r="T3507" s="12">
        <x:v>255834.224856063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303157</x:v>
      </x:c>
      <x:c r="B3508" s="1">
        <x:v>44758.6818114583</x:v>
      </x:c>
      <x:c r="C3508" s="6">
        <x:v>60.4252723916667</x:v>
      </x:c>
      <x:c r="D3508" s="14" t="s">
        <x:v>92</x:v>
      </x:c>
      <x:c r="E3508" s="15">
        <x:v>44733.6604549421</x:v>
      </x:c>
      <x:c r="F3508" t="s">
        <x:v>97</x:v>
      </x:c>
      <x:c r="G3508" s="6">
        <x:v>80.4463532692169</x:v>
      </x:c>
      <x:c r="H3508" t="s">
        <x:v>95</x:v>
      </x:c>
      <x:c r="I3508" s="6">
        <x:v>30.0778722443074</x:v>
      </x:c>
      <x:c r="J3508" t="s">
        <x:v>93</x:v>
      </x:c>
      <x:c r="K3508" s="6">
        <x:v>1018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22.913</x:v>
      </x:c>
      <x:c r="S3508" s="8">
        <x:v>83945.8609407309</x:v>
      </x:c>
      <x:c r="T3508" s="12">
        <x:v>255839.197969968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303161</x:v>
      </x:c>
      <x:c r="B3509" s="1">
        <x:v>44758.6818231134</x:v>
      </x:c>
      <x:c r="C3509" s="6">
        <x:v>60.4420801416667</x:v>
      </x:c>
      <x:c r="D3509" s="14" t="s">
        <x:v>92</x:v>
      </x:c>
      <x:c r="E3509" s="15">
        <x:v>44733.6604549421</x:v>
      </x:c>
      <x:c r="F3509" t="s">
        <x:v>97</x:v>
      </x:c>
      <x:c r="G3509" s="6">
        <x:v>80.4232719828061</x:v>
      </x:c>
      <x:c r="H3509" t="s">
        <x:v>95</x:v>
      </x:c>
      <x:c r="I3509" s="6">
        <x:v>30.0717451210289</x:v>
      </x:c>
      <x:c r="J3509" t="s">
        <x:v>93</x:v>
      </x:c>
      <x:c r="K3509" s="6">
        <x:v>1018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22.917</x:v>
      </x:c>
      <x:c r="S3509" s="8">
        <x:v>83949.3352692329</x:v>
      </x:c>
      <x:c r="T3509" s="12">
        <x:v>255829.529003808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303166</x:v>
      </x:c>
      <x:c r="B3510" s="1">
        <x:v>44758.681834838</x:v>
      </x:c>
      <x:c r="C3510" s="6">
        <x:v>60.4589419283333</x:v>
      </x:c>
      <x:c r="D3510" s="14" t="s">
        <x:v>92</x:v>
      </x:c>
      <x:c r="E3510" s="15">
        <x:v>44733.6604549421</x:v>
      </x:c>
      <x:c r="F3510" t="s">
        <x:v>97</x:v>
      </x:c>
      <x:c r="G3510" s="6">
        <x:v>80.4184277030324</x:v>
      </x:c>
      <x:c r="H3510" t="s">
        <x:v>95</x:v>
      </x:c>
      <x:c r="I3510" s="6">
        <x:v>30.0778722443074</x:v>
      </x:c>
      <x:c r="J3510" t="s">
        <x:v>93</x:v>
      </x:c>
      <x:c r="K3510" s="6">
        <x:v>1018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22.917</x:v>
      </x:c>
      <x:c r="S3510" s="8">
        <x:v>83952.8745070272</x:v>
      </x:c>
      <x:c r="T3510" s="12">
        <x:v>255840.871583099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303175</x:v>
      </x:c>
      <x:c r="B3511" s="1">
        <x:v>44758.6818465278</x:v>
      </x:c>
      <x:c r="C3511" s="6">
        <x:v>60.4757857333333</x:v>
      </x:c>
      <x:c r="D3511" s="14" t="s">
        <x:v>92</x:v>
      </x:c>
      <x:c r="E3511" s="15">
        <x:v>44733.6604549421</x:v>
      </x:c>
      <x:c r="F3511" t="s">
        <x:v>97</x:v>
      </x:c>
      <x:c r="G3511" s="6">
        <x:v>80.4232719828061</x:v>
      </x:c>
      <x:c r="H3511" t="s">
        <x:v>95</x:v>
      </x:c>
      <x:c r="I3511" s="6">
        <x:v>30.0717451210289</x:v>
      </x:c>
      <x:c r="J3511" t="s">
        <x:v>93</x:v>
      </x:c>
      <x:c r="K3511" s="6">
        <x:v>1018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22.917</x:v>
      </x:c>
      <x:c r="S3511" s="8">
        <x:v>83961.0648943353</x:v>
      </x:c>
      <x:c r="T3511" s="12">
        <x:v>255845.256132788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303176</x:v>
      </x:c>
      <x:c r="B3512" s="1">
        <x:v>44758.6818576736</x:v>
      </x:c>
      <x:c r="C3512" s="6">
        <x:v>60.4918133133333</x:v>
      </x:c>
      <x:c r="D3512" s="14" t="s">
        <x:v>92</x:v>
      </x:c>
      <x:c r="E3512" s="15">
        <x:v>44733.6604549421</x:v>
      </x:c>
      <x:c r="F3512" t="s">
        <x:v>97</x:v>
      </x:c>
      <x:c r="G3512" s="6">
        <x:v>80.3974912510832</x:v>
      </x:c>
      <x:c r="H3512" t="s">
        <x:v>95</x:v>
      </x:c>
      <x:c r="I3512" s="6">
        <x:v>30.0778722443074</x:v>
      </x:c>
      <x:c r="J3512" t="s">
        <x:v>93</x:v>
      </x:c>
      <x:c r="K3512" s="6">
        <x:v>1018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22.92</x:v>
      </x:c>
      <x:c r="S3512" s="8">
        <x:v>83961.7542883807</x:v>
      </x:c>
      <x:c r="T3512" s="12">
        <x:v>255834.668763718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303181</x:v>
      </x:c>
      <x:c r="B3513" s="1">
        <x:v>44758.6818693287</x:v>
      </x:c>
      <x:c r="C3513" s="6">
        <x:v>60.5086298633333</x:v>
      </x:c>
      <x:c r="D3513" s="14" t="s">
        <x:v>92</x:v>
      </x:c>
      <x:c r="E3513" s="15">
        <x:v>44733.6604549421</x:v>
      </x:c>
      <x:c r="F3513" t="s">
        <x:v>97</x:v>
      </x:c>
      <x:c r="G3513" s="6">
        <x:v>80.3695862733316</x:v>
      </x:c>
      <x:c r="H3513" t="s">
        <x:v>95</x:v>
      </x:c>
      <x:c r="I3513" s="6">
        <x:v>30.0778722443074</x:v>
      </x:c>
      <x:c r="J3513" t="s">
        <x:v>93</x:v>
      </x:c>
      <x:c r="K3513" s="6">
        <x:v>1018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22.924</x:v>
      </x:c>
      <x:c r="S3513" s="8">
        <x:v>83963.5840166093</x:v>
      </x:c>
      <x:c r="T3513" s="12">
        <x:v>255833.955456487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303186</x:v>
      </x:c>
      <x:c r="B3514" s="1">
        <x:v>44758.6818810532</x:v>
      </x:c>
      <x:c r="C3514" s="6">
        <x:v>60.5254666233333</x:v>
      </x:c>
      <x:c r="D3514" s="14" t="s">
        <x:v>92</x:v>
      </x:c>
      <x:c r="E3514" s="15">
        <x:v>44733.6604549421</x:v>
      </x:c>
      <x:c r="F3514" t="s">
        <x:v>97</x:v>
      </x:c>
      <x:c r="G3514" s="6">
        <x:v>80.3974912510832</x:v>
      </x:c>
      <x:c r="H3514" t="s">
        <x:v>95</x:v>
      </x:c>
      <x:c r="I3514" s="6">
        <x:v>30.0778722443074</x:v>
      </x:c>
      <x:c r="J3514" t="s">
        <x:v>93</x:v>
      </x:c>
      <x:c r="K3514" s="6">
        <x:v>1018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22.92</x:v>
      </x:c>
      <x:c r="S3514" s="8">
        <x:v>83974.4929814357</x:v>
      </x:c>
      <x:c r="T3514" s="12">
        <x:v>255840.781443134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303191</x:v>
      </x:c>
      <x:c r="B3515" s="1">
        <x:v>44758.6818927431</x:v>
      </x:c>
      <x:c r="C3515" s="6">
        <x:v>60.5423177666667</x:v>
      </x:c>
      <x:c r="D3515" s="14" t="s">
        <x:v>92</x:v>
      </x:c>
      <x:c r="E3515" s="15">
        <x:v>44733.6604549421</x:v>
      </x:c>
      <x:c r="F3515" t="s">
        <x:v>97</x:v>
      </x:c>
      <x:c r="G3515" s="6">
        <x:v>80.388379526974</x:v>
      </x:c>
      <x:c r="H3515" t="s">
        <x:v>95</x:v>
      </x:c>
      <x:c r="I3515" s="6">
        <x:v>30.0717451210289</x:v>
      </x:c>
      <x:c r="J3515" t="s">
        <x:v>93</x:v>
      </x:c>
      <x:c r="K3515" s="6">
        <x:v>1018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22.922</x:v>
      </x:c>
      <x:c r="S3515" s="8">
        <x:v>83977.1987046307</x:v>
      </x:c>
      <x:c r="T3515" s="12">
        <x:v>255841.511141222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303200</x:v>
      </x:c>
      <x:c r="B3516" s="1">
        <x:v>44758.6819043981</x:v>
      </x:c>
      <x:c r="C3516" s="6">
        <x:v>60.5591217016667</x:v>
      </x:c>
      <x:c r="D3516" s="14" t="s">
        <x:v>92</x:v>
      </x:c>
      <x:c r="E3516" s="15">
        <x:v>44733.6604549421</x:v>
      </x:c>
      <x:c r="F3516" t="s">
        <x:v>97</x:v>
      </x:c>
      <x:c r="G3516" s="6">
        <x:v>80.3905139041936</x:v>
      </x:c>
      <x:c r="H3516" t="s">
        <x:v>95</x:v>
      </x:c>
      <x:c r="I3516" s="6">
        <x:v>30.0778722443074</x:v>
      </x:c>
      <x:c r="J3516" t="s">
        <x:v>93</x:v>
      </x:c>
      <x:c r="K3516" s="6">
        <x:v>1018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22.921</x:v>
      </x:c>
      <x:c r="S3516" s="8">
        <x:v>83975.5395573631</x:v>
      </x:c>
      <x:c r="T3516" s="12">
        <x:v>255834.041929738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303203</x:v>
      </x:c>
      <x:c r="B3517" s="1">
        <x:v>44758.6819157407</x:v>
      </x:c>
      <x:c r="C3517" s="6">
        <x:v>60.5754453866667</x:v>
      </x:c>
      <x:c r="D3517" s="14" t="s">
        <x:v>92</x:v>
      </x:c>
      <x:c r="E3517" s="15">
        <x:v>44733.6604549421</x:v>
      </x:c>
      <x:c r="F3517" t="s">
        <x:v>97</x:v>
      </x:c>
      <x:c r="G3517" s="6">
        <x:v>80.3459583269645</x:v>
      </x:c>
      <x:c r="H3517" t="s">
        <x:v>95</x:v>
      </x:c>
      <x:c r="I3517" s="6">
        <x:v>30.0901265244461</x:v>
      </x:c>
      <x:c r="J3517" t="s">
        <x:v>93</x:v>
      </x:c>
      <x:c r="K3517" s="6">
        <x:v>1018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22.926</x:v>
      </x:c>
      <x:c r="S3517" s="8">
        <x:v>83980.6139240642</x:v>
      </x:c>
      <x:c r="T3517" s="12">
        <x:v>255824.212356871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303206</x:v>
      </x:c>
      <x:c r="B3518" s="1">
        <x:v>44758.6819274306</x:v>
      </x:c>
      <x:c r="C3518" s="6">
        <x:v>60.5922888616667</x:v>
      </x:c>
      <x:c r="D3518" s="14" t="s">
        <x:v>92</x:v>
      </x:c>
      <x:c r="E3518" s="15">
        <x:v>44733.6604549421</x:v>
      </x:c>
      <x:c r="F3518" t="s">
        <x:v>97</x:v>
      </x:c>
      <x:c r="G3518" s="6">
        <x:v>80.3814032411542</x:v>
      </x:c>
      <x:c r="H3518" t="s">
        <x:v>95</x:v>
      </x:c>
      <x:c r="I3518" s="6">
        <x:v>30.0717451210289</x:v>
      </x:c>
      <x:c r="J3518" t="s">
        <x:v>93</x:v>
      </x:c>
      <x:c r="K3518" s="6">
        <x:v>1018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22.923</x:v>
      </x:c>
      <x:c r="S3518" s="8">
        <x:v>83982.4555944506</x:v>
      </x:c>
      <x:c r="T3518" s="12">
        <x:v>255834.214824279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303212</x:v>
      </x:c>
      <x:c r="B3519" s="1">
        <x:v>44758.6819391204</x:v>
      </x:c>
      <x:c r="C3519" s="6">
        <x:v>60.6091178866667</x:v>
      </x:c>
      <x:c r="D3519" s="14" t="s">
        <x:v>92</x:v>
      </x:c>
      <x:c r="E3519" s="15">
        <x:v>44733.6604549421</x:v>
      </x:c>
      <x:c r="F3519" t="s">
        <x:v>97</x:v>
      </x:c>
      <x:c r="G3519" s="6">
        <x:v>80.3416930511372</x:v>
      </x:c>
      <x:c r="H3519" t="s">
        <x:v>95</x:v>
      </x:c>
      <x:c r="I3519" s="6">
        <x:v>30.0778722443074</x:v>
      </x:c>
      <x:c r="J3519" t="s">
        <x:v>93</x:v>
      </x:c>
      <x:c r="K3519" s="6">
        <x:v>1018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22.928</x:v>
      </x:c>
      <x:c r="S3519" s="8">
        <x:v>83986.0013003402</x:v>
      </x:c>
      <x:c r="T3519" s="12">
        <x:v>255831.481610484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303220</x:v>
      </x:c>
      <x:c r="B3520" s="1">
        <x:v>44758.6819502662</x:v>
      </x:c>
      <x:c r="C3520" s="6">
        <x:v>60.6251365383333</x:v>
      </x:c>
      <x:c r="D3520" s="14" t="s">
        <x:v>92</x:v>
      </x:c>
      <x:c r="E3520" s="15">
        <x:v>44733.6604549421</x:v>
      </x:c>
      <x:c r="F3520" t="s">
        <x:v>97</x:v>
      </x:c>
      <x:c r="G3520" s="6">
        <x:v>80.3416930511372</x:v>
      </x:c>
      <x:c r="H3520" t="s">
        <x:v>95</x:v>
      </x:c>
      <x:c r="I3520" s="6">
        <x:v>30.0778722443074</x:v>
      </x:c>
      <x:c r="J3520" t="s">
        <x:v>93</x:v>
      </x:c>
      <x:c r="K3520" s="6">
        <x:v>1018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22.928</x:v>
      </x:c>
      <x:c r="S3520" s="8">
        <x:v>83994.7717056195</x:v>
      </x:c>
      <x:c r="T3520" s="12">
        <x:v>255832.219263752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303221</x:v>
      </x:c>
      <x:c r="B3521" s="1">
        <x:v>44758.681961956</x:v>
      </x:c>
      <x:c r="C3521" s="6">
        <x:v>60.6419856766667</x:v>
      </x:c>
      <x:c r="D3521" s="14" t="s">
        <x:v>92</x:v>
      </x:c>
      <x:c r="E3521" s="15">
        <x:v>44733.6604549421</x:v>
      </x:c>
      <x:c r="F3521" t="s">
        <x:v>97</x:v>
      </x:c>
      <x:c r="G3521" s="6">
        <x:v>80.395356547769</x:v>
      </x:c>
      <x:c r="H3521" t="s">
        <x:v>95</x:v>
      </x:c>
      <x:c r="I3521" s="6">
        <x:v>30.0717451210289</x:v>
      </x:c>
      <x:c r="J3521" t="s">
        <x:v>93</x:v>
      </x:c>
      <x:c r="K3521" s="6">
        <x:v>1018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22.921</x:v>
      </x:c>
      <x:c r="S3521" s="8">
        <x:v>83992.8282637928</x:v>
      </x:c>
      <x:c r="T3521" s="12">
        <x:v>255838.417751535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303229</x:v>
      </x:c>
      <x:c r="B3522" s="1">
        <x:v>44758.6819736458</x:v>
      </x:c>
      <x:c r="C3522" s="6">
        <x:v>60.658831205</x:v>
      </x:c>
      <x:c r="D3522" s="14" t="s">
        <x:v>92</x:v>
      </x:c>
      <x:c r="E3522" s="15">
        <x:v>44733.6604549421</x:v>
      </x:c>
      <x:c r="F3522" t="s">
        <x:v>97</x:v>
      </x:c>
      <x:c r="G3522" s="6">
        <x:v>80.3556381932105</x:v>
      </x:c>
      <x:c r="H3522" t="s">
        <x:v>95</x:v>
      </x:c>
      <x:c r="I3522" s="6">
        <x:v>30.0778722443074</x:v>
      </x:c>
      <x:c r="J3522" t="s">
        <x:v>93</x:v>
      </x:c>
      <x:c r="K3522" s="6">
        <x:v>1018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22.926</x:v>
      </x:c>
      <x:c r="S3522" s="8">
        <x:v>83995.7177496602</x:v>
      </x:c>
      <x:c r="T3522" s="12">
        <x:v>255838.546496663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303231</x:v>
      </x:c>
      <x:c r="B3523" s="1">
        <x:v>44758.6819853356</x:v>
      </x:c>
      <x:c r="C3523" s="6">
        <x:v>60.6756660333333</x:v>
      </x:c>
      <x:c r="D3523" s="14" t="s">
        <x:v>92</x:v>
      </x:c>
      <x:c r="E3523" s="15">
        <x:v>44733.6604549421</x:v>
      </x:c>
      <x:c r="F3523" t="s">
        <x:v>97</x:v>
      </x:c>
      <x:c r="G3523" s="6">
        <x:v>80.3325898108852</x:v>
      </x:c>
      <x:c r="H3523" t="s">
        <x:v>95</x:v>
      </x:c>
      <x:c r="I3523" s="6">
        <x:v>30.0717451210289</x:v>
      </x:c>
      <x:c r="J3523" t="s">
        <x:v>93</x:v>
      </x:c>
      <x:c r="K3523" s="6">
        <x:v>1018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22.93</x:v>
      </x:c>
      <x:c r="S3523" s="8">
        <x:v>84005.0914825549</x:v>
      </x:c>
      <x:c r="T3523" s="12">
        <x:v>255834.752409737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303237</x:v>
      </x:c>
      <x:c r="B3524" s="1">
        <x:v>44758.6819970718</x:v>
      </x:c>
      <x:c r="C3524" s="6">
        <x:v>60.692554445</x:v>
      </x:c>
      <x:c r="D3524" s="14" t="s">
        <x:v>92</x:v>
      </x:c>
      <x:c r="E3524" s="15">
        <x:v>44733.6604549421</x:v>
      </x:c>
      <x:c r="F3524" t="s">
        <x:v>97</x:v>
      </x:c>
      <x:c r="G3524" s="6">
        <x:v>80.3347215816057</x:v>
      </x:c>
      <x:c r="H3524" t="s">
        <x:v>95</x:v>
      </x:c>
      <x:c r="I3524" s="6">
        <x:v>30.0778722443074</x:v>
      </x:c>
      <x:c r="J3524" t="s">
        <x:v>93</x:v>
      </x:c>
      <x:c r="K3524" s="6">
        <x:v>1018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22.929</x:v>
      </x:c>
      <x:c r="S3524" s="8">
        <x:v>84010.3404529961</x:v>
      </x:c>
      <x:c r="T3524" s="12">
        <x:v>255838.549757189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303243</x:v>
      </x:c>
      <x:c r="B3525" s="1">
        <x:v>44758.6820081829</x:v>
      </x:c>
      <x:c r="C3525" s="6">
        <x:v>60.70855047</x:v>
      </x:c>
      <x:c r="D3525" s="14" t="s">
        <x:v>92</x:v>
      </x:c>
      <x:c r="E3525" s="15">
        <x:v>44733.6604549421</x:v>
      </x:c>
      <x:c r="F3525" t="s">
        <x:v>97</x:v>
      </x:c>
      <x:c r="G3525" s="6">
        <x:v>80.3138115777704</x:v>
      </x:c>
      <x:c r="H3525" t="s">
        <x:v>95</x:v>
      </x:c>
      <x:c r="I3525" s="6">
        <x:v>30.0778722443074</x:v>
      </x:c>
      <x:c r="J3525" t="s">
        <x:v>93</x:v>
      </x:c>
      <x:c r="K3525" s="6">
        <x:v>1018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22.932</x:v>
      </x:c>
      <x:c r="S3525" s="8">
        <x:v>84001.8726796975</x:v>
      </x:c>
      <x:c r="T3525" s="12">
        <x:v>255839.774261925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303249</x:v>
      </x:c>
      <x:c r="B3526" s="1">
        <x:v>44758.6820198727</x:v>
      </x:c>
      <x:c r="C3526" s="6">
        <x:v>60.72536415</x:v>
      </x:c>
      <x:c r="D3526" s="14" t="s">
        <x:v>92</x:v>
      </x:c>
      <x:c r="E3526" s="15">
        <x:v>44733.6604549421</x:v>
      </x:c>
      <x:c r="F3526" t="s">
        <x:v>97</x:v>
      </x:c>
      <x:c r="G3526" s="6">
        <x:v>80.3347215816057</x:v>
      </x:c>
      <x:c r="H3526" t="s">
        <x:v>95</x:v>
      </x:c>
      <x:c r="I3526" s="6">
        <x:v>30.0778722443074</x:v>
      </x:c>
      <x:c r="J3526" t="s">
        <x:v>93</x:v>
      </x:c>
      <x:c r="K3526" s="6">
        <x:v>1018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22.929</x:v>
      </x:c>
      <x:c r="S3526" s="8">
        <x:v>84008.0956373644</x:v>
      </x:c>
      <x:c r="T3526" s="12">
        <x:v>255822.018324896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303252</x:v>
      </x:c>
      <x:c r="B3527" s="1">
        <x:v>44758.6820316319</x:v>
      </x:c>
      <x:c r="C3527" s="6">
        <x:v>60.7423101866667</x:v>
      </x:c>
      <x:c r="D3527" s="14" t="s">
        <x:v>92</x:v>
      </x:c>
      <x:c r="E3527" s="15">
        <x:v>44733.6604549421</x:v>
      </x:c>
      <x:c r="F3527" t="s">
        <x:v>97</x:v>
      </x:c>
      <x:c r="G3527" s="6">
        <x:v>80.2929081788677</x:v>
      </x:c>
      <x:c r="H3527" t="s">
        <x:v>95</x:v>
      </x:c>
      <x:c r="I3527" s="6">
        <x:v>30.0778722443074</x:v>
      </x:c>
      <x:c r="J3527" t="s">
        <x:v>93</x:v>
      </x:c>
      <x:c r="K3527" s="6">
        <x:v>1018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22.935</x:v>
      </x:c>
      <x:c r="S3527" s="8">
        <x:v>84008.7578951641</x:v>
      </x:c>
      <x:c r="T3527" s="12">
        <x:v>255827.220968806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303257</x:v>
      </x:c>
      <x:c r="B3528" s="1">
        <x:v>44758.682043287</x:v>
      </x:c>
      <x:c r="C3528" s="6">
        <x:v>60.7591097333333</x:v>
      </x:c>
      <x:c r="D3528" s="14" t="s">
        <x:v>92</x:v>
      </x:c>
      <x:c r="E3528" s="15">
        <x:v>44733.6604549421</x:v>
      </x:c>
      <x:c r="F3528" t="s">
        <x:v>97</x:v>
      </x:c>
      <x:c r="G3528" s="6">
        <x:v>80.3138115777704</x:v>
      </x:c>
      <x:c r="H3528" t="s">
        <x:v>95</x:v>
      </x:c>
      <x:c r="I3528" s="6">
        <x:v>30.0778722443074</x:v>
      </x:c>
      <x:c r="J3528" t="s">
        <x:v>93</x:v>
      </x:c>
      <x:c r="K3528" s="6">
        <x:v>1018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22.932</x:v>
      </x:c>
      <x:c r="S3528" s="8">
        <x:v>84015.6190010693</x:v>
      </x:c>
      <x:c r="T3528" s="12">
        <x:v>255836.754878232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303263</x:v>
      </x:c>
      <x:c r="B3529" s="1">
        <x:v>44758.6820549769</x:v>
      </x:c>
      <x:c r="C3529" s="6">
        <x:v>60.7759443266667</x:v>
      </x:c>
      <x:c r="D3529" s="14" t="s">
        <x:v>92</x:v>
      </x:c>
      <x:c r="E3529" s="15">
        <x:v>44733.6604549421</x:v>
      </x:c>
      <x:c r="F3529" t="s">
        <x:v>97</x:v>
      </x:c>
      <x:c r="G3529" s="6">
        <x:v>80.2929081788677</x:v>
      </x:c>
      <x:c r="H3529" t="s">
        <x:v>95</x:v>
      </x:c>
      <x:c r="I3529" s="6">
        <x:v>30.0778722443074</x:v>
      </x:c>
      <x:c r="J3529" t="s">
        <x:v>93</x:v>
      </x:c>
      <x:c r="K3529" s="6">
        <x:v>1018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22.935</x:v>
      </x:c>
      <x:c r="S3529" s="8">
        <x:v>84024.2690118953</x:v>
      </x:c>
      <x:c r="T3529" s="12">
        <x:v>255834.2823735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303268</x:v>
      </x:c>
      <x:c r="B3530" s="1">
        <x:v>44758.6820660532</x:v>
      </x:c>
      <x:c r="C3530" s="6">
        <x:v>60.7918794383333</x:v>
      </x:c>
      <x:c r="D3530" s="14" t="s">
        <x:v>92</x:v>
      </x:c>
      <x:c r="E3530" s="15">
        <x:v>44733.6604549421</x:v>
      </x:c>
      <x:c r="F3530" t="s">
        <x:v>97</x:v>
      </x:c>
      <x:c r="G3530" s="6">
        <x:v>80.2720113820622</x:v>
      </x:c>
      <x:c r="H3530" t="s">
        <x:v>95</x:v>
      </x:c>
      <x:c r="I3530" s="6">
        <x:v>30.0778722443074</x:v>
      </x:c>
      <x:c r="J3530" t="s">
        <x:v>93</x:v>
      </x:c>
      <x:c r="K3530" s="6">
        <x:v>1018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22.938</x:v>
      </x:c>
      <x:c r="S3530" s="8">
        <x:v>84025.6450159842</x:v>
      </x:c>
      <x:c r="T3530" s="12">
        <x:v>255830.624817856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303273</x:v>
      </x:c>
      <x:c r="B3531" s="1">
        <x:v>44758.6820777431</x:v>
      </x:c>
      <x:c r="C3531" s="6">
        <x:v>60.80871712</x:v>
      </x:c>
      <x:c r="D3531" s="14" t="s">
        <x:v>92</x:v>
      </x:c>
      <x:c r="E3531" s="15">
        <x:v>44733.6604549421</x:v>
      </x:c>
      <x:c r="F3531" t="s">
        <x:v>97</x:v>
      </x:c>
      <x:c r="G3531" s="6">
        <x:v>80.2998752447955</x:v>
      </x:c>
      <x:c r="H3531" t="s">
        <x:v>95</x:v>
      </x:c>
      <x:c r="I3531" s="6">
        <x:v>30.0778722443074</x:v>
      </x:c>
      <x:c r="J3531" t="s">
        <x:v>93</x:v>
      </x:c>
      <x:c r="K3531" s="6">
        <x:v>1018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22.934</x:v>
      </x:c>
      <x:c r="S3531" s="8">
        <x:v>84041.292069468</x:v>
      </x:c>
      <x:c r="T3531" s="12">
        <x:v>255828.381995987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303279</x:v>
      </x:c>
      <x:c r="B3532" s="1">
        <x:v>44758.6820894676</x:v>
      </x:c>
      <x:c r="C3532" s="6">
        <x:v>60.8256131116667</x:v>
      </x:c>
      <x:c r="D3532" s="14" t="s">
        <x:v>92</x:v>
      </x:c>
      <x:c r="E3532" s="15">
        <x:v>44733.6604549421</x:v>
      </x:c>
      <x:c r="F3532" t="s">
        <x:v>97</x:v>
      </x:c>
      <x:c r="G3532" s="6">
        <x:v>80.2441592513529</x:v>
      </x:c>
      <x:c r="H3532" t="s">
        <x:v>95</x:v>
      </x:c>
      <x:c r="I3532" s="6">
        <x:v>30.0778722443074</x:v>
      </x:c>
      <x:c r="J3532" t="s">
        <x:v>93</x:v>
      </x:c>
      <x:c r="K3532" s="6">
        <x:v>1018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22.942</x:v>
      </x:c>
      <x:c r="S3532" s="8">
        <x:v>84037.7499365912</x:v>
      </x:c>
      <x:c r="T3532" s="12">
        <x:v>255834.572574173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303282</x:v>
      </x:c>
      <x:c r="B3533" s="1">
        <x:v>44758.6821011574</x:v>
      </x:c>
      <x:c r="C3533" s="6">
        <x:v>60.84244975</x:v>
      </x:c>
      <x:c r="D3533" s="14" t="s">
        <x:v>92</x:v>
      </x:c>
      <x:c r="E3533" s="15">
        <x:v>44733.6604549421</x:v>
      </x:c>
      <x:c r="F3533" t="s">
        <x:v>97</x:v>
      </x:c>
      <x:c r="G3533" s="6">
        <x:v>80.2511211845201</x:v>
      </x:c>
      <x:c r="H3533" t="s">
        <x:v>95</x:v>
      </x:c>
      <x:c r="I3533" s="6">
        <x:v>30.0778722443074</x:v>
      </x:c>
      <x:c r="J3533" t="s">
        <x:v>93</x:v>
      </x:c>
      <x:c r="K3533" s="6">
        <x:v>1018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22.941</x:v>
      </x:c>
      <x:c r="S3533" s="8">
        <x:v>84036.0758729599</x:v>
      </x:c>
      <x:c r="T3533" s="12">
        <x:v>255830.267136093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303287</x:v>
      </x:c>
      <x:c r="B3534" s="1">
        <x:v>44758.6821128472</x:v>
      </x:c>
      <x:c r="C3534" s="6">
        <x:v>60.8592561333333</x:v>
      </x:c>
      <x:c r="D3534" s="14" t="s">
        <x:v>92</x:v>
      </x:c>
      <x:c r="E3534" s="15">
        <x:v>44733.6604549421</x:v>
      </x:c>
      <x:c r="F3534" t="s">
        <x:v>97</x:v>
      </x:c>
      <x:c r="G3534" s="6">
        <x:v>80.2650472497699</x:v>
      </x:c>
      <x:c r="H3534" t="s">
        <x:v>95</x:v>
      </x:c>
      <x:c r="I3534" s="6">
        <x:v>30.0778722443074</x:v>
      </x:c>
      <x:c r="J3534" t="s">
        <x:v>93</x:v>
      </x:c>
      <x:c r="K3534" s="6">
        <x:v>1018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22.939</x:v>
      </x:c>
      <x:c r="S3534" s="8">
        <x:v>84040.8568727983</x:v>
      </x:c>
      <x:c r="T3534" s="12">
        <x:v>255822.990711743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303293</x:v>
      </x:c>
      <x:c r="B3535" s="1">
        <x:v>44758.6821239583</x:v>
      </x:c>
      <x:c r="C3535" s="6">
        <x:v>60.875293055</x:v>
      </x:c>
      <x:c r="D3535" s="14" t="s">
        <x:v>92</x:v>
      </x:c>
      <x:c r="E3535" s="15">
        <x:v>44733.6604549421</x:v>
      </x:c>
      <x:c r="F3535" t="s">
        <x:v>97</x:v>
      </x:c>
      <x:c r="G3535" s="6">
        <x:v>80.2650472497699</x:v>
      </x:c>
      <x:c r="H3535" t="s">
        <x:v>95</x:v>
      </x:c>
      <x:c r="I3535" s="6">
        <x:v>30.0778722443074</x:v>
      </x:c>
      <x:c r="J3535" t="s">
        <x:v>93</x:v>
      </x:c>
      <x:c r="K3535" s="6">
        <x:v>1018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22.939</x:v>
      </x:c>
      <x:c r="S3535" s="8">
        <x:v>84045.8475813425</x:v>
      </x:c>
      <x:c r="T3535" s="12">
        <x:v>255830.23258933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303297</x:v>
      </x:c>
      <x:c r="B3536" s="1">
        <x:v>44758.6821356481</x:v>
      </x:c>
      <x:c r="C3536" s="6">
        <x:v>60.8921317616667</x:v>
      </x:c>
      <x:c r="D3536" s="14" t="s">
        <x:v>92</x:v>
      </x:c>
      <x:c r="E3536" s="15">
        <x:v>44733.6604549421</x:v>
      </x:c>
      <x:c r="F3536" t="s">
        <x:v>97</x:v>
      </x:c>
      <x:c r="G3536" s="6">
        <x:v>80.2462871553059</x:v>
      </x:c>
      <x:c r="H3536" t="s">
        <x:v>95</x:v>
      </x:c>
      <x:c r="I3536" s="6">
        <x:v>30.0839993787795</x:v>
      </x:c>
      <x:c r="J3536" t="s">
        <x:v>93</x:v>
      </x:c>
      <x:c r="K3536" s="6">
        <x:v>1018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22.941</x:v>
      </x:c>
      <x:c r="S3536" s="8">
        <x:v>84047.5383073336</x:v>
      </x:c>
      <x:c r="T3536" s="12">
        <x:v>255837.785060039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303302</x:v>
      </x:c>
      <x:c r="B3537" s="1">
        <x:v>44758.682147338</x:v>
      </x:c>
      <x:c r="C3537" s="6">
        <x:v>60.9089160283333</x:v>
      </x:c>
      <x:c r="D3537" s="14" t="s">
        <x:v>92</x:v>
      </x:c>
      <x:c r="E3537" s="15">
        <x:v>44733.6604549421</x:v>
      </x:c>
      <x:c r="F3537" t="s">
        <x:v>97</x:v>
      </x:c>
      <x:c r="G3537" s="6">
        <x:v>80.2420317076445</x:v>
      </x:c>
      <x:c r="H3537" t="s">
        <x:v>95</x:v>
      </x:c>
      <x:c r="I3537" s="6">
        <x:v>30.0717451210289</x:v>
      </x:c>
      <x:c r="J3537" t="s">
        <x:v>93</x:v>
      </x:c>
      <x:c r="K3537" s="6">
        <x:v>1018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22.943</x:v>
      </x:c>
      <x:c r="S3537" s="8">
        <x:v>84043.7605384219</x:v>
      </x:c>
      <x:c r="T3537" s="12">
        <x:v>255831.041317549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303308</x:v>
      </x:c>
      <x:c r="B3538" s="1">
        <x:v>44758.6821590625</x:v>
      </x:c>
      <x:c r="C3538" s="6">
        <x:v>60.92579905</x:v>
      </x:c>
      <x:c r="D3538" s="14" t="s">
        <x:v>92</x:v>
      </x:c>
      <x:c r="E3538" s="15">
        <x:v>44733.6604549421</x:v>
      </x:c>
      <x:c r="F3538" t="s">
        <x:v>97</x:v>
      </x:c>
      <x:c r="G3538" s="6">
        <x:v>80.2441592513529</x:v>
      </x:c>
      <x:c r="H3538" t="s">
        <x:v>95</x:v>
      </x:c>
      <x:c r="I3538" s="6">
        <x:v>30.0778722443074</x:v>
      </x:c>
      <x:c r="J3538" t="s">
        <x:v>93</x:v>
      </x:c>
      <x:c r="K3538" s="6">
        <x:v>1018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22.942</x:v>
      </x:c>
      <x:c r="S3538" s="8">
        <x:v>84055.0733910393</x:v>
      </x:c>
      <x:c r="T3538" s="12">
        <x:v>255831.655580676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303311</x:v>
      </x:c>
      <x:c r="B3539" s="1">
        <x:v>44758.6821701736</x:v>
      </x:c>
      <x:c r="C3539" s="6">
        <x:v>60.9418053866667</x:v>
      </x:c>
      <x:c r="D3539" s="14" t="s">
        <x:v>92</x:v>
      </x:c>
      <x:c r="E3539" s="15">
        <x:v>44733.6604549421</x:v>
      </x:c>
      <x:c r="F3539" t="s">
        <x:v>97</x:v>
      </x:c>
      <x:c r="G3539" s="6">
        <x:v>80.2302375834092</x:v>
      </x:c>
      <x:c r="H3539" t="s">
        <x:v>95</x:v>
      </x:c>
      <x:c r="I3539" s="6">
        <x:v>30.0778722443074</x:v>
      </x:c>
      <x:c r="J3539" t="s">
        <x:v>93</x:v>
      </x:c>
      <x:c r="K3539" s="6">
        <x:v>1018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22.944</x:v>
      </x:c>
      <x:c r="S3539" s="8">
        <x:v>84055.5618264146</x:v>
      </x:c>
      <x:c r="T3539" s="12">
        <x:v>255832.275264156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303316</x:v>
      </x:c>
      <x:c r="B3540" s="1">
        <x:v>44758.6821818287</x:v>
      </x:c>
      <x:c r="C3540" s="6">
        <x:v>60.958618</x:v>
      </x:c>
      <x:c r="D3540" s="14" t="s">
        <x:v>92</x:v>
      </x:c>
      <x:c r="E3540" s="15">
        <x:v>44733.6604549421</x:v>
      </x:c>
      <x:c r="F3540" t="s">
        <x:v>97</x:v>
      </x:c>
      <x:c r="G3540" s="6">
        <x:v>80.2559556572943</x:v>
      </x:c>
      <x:c r="H3540" t="s">
        <x:v>95</x:v>
      </x:c>
      <x:c r="I3540" s="6">
        <x:v>30.0717451210289</x:v>
      </x:c>
      <x:c r="J3540" t="s">
        <x:v>93</x:v>
      </x:c>
      <x:c r="K3540" s="6">
        <x:v>1018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22.941</x:v>
      </x:c>
      <x:c r="S3540" s="8">
        <x:v>84062.0117284853</x:v>
      </x:c>
      <x:c r="T3540" s="12">
        <x:v>255828.334726556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303322</x:v>
      </x:c>
      <x:c r="B3541" s="1">
        <x:v>44758.6821935185</x:v>
      </x:c>
      <x:c r="C3541" s="6">
        <x:v>60.975429855</x:v>
      </x:c>
      <x:c r="D3541" s="14" t="s">
        <x:v>92</x:v>
      </x:c>
      <x:c r="E3541" s="15">
        <x:v>44733.6604549421</x:v>
      </x:c>
      <x:c r="F3541" t="s">
        <x:v>97</x:v>
      </x:c>
      <x:c r="G3541" s="6">
        <x:v>80.2232778484231</x:v>
      </x:c>
      <x:c r="H3541" t="s">
        <x:v>95</x:v>
      </x:c>
      <x:c r="I3541" s="6">
        <x:v>30.0778722443074</x:v>
      </x:c>
      <x:c r="J3541" t="s">
        <x:v>93</x:v>
      </x:c>
      <x:c r="K3541" s="6">
        <x:v>1018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22.945</x:v>
      </x:c>
      <x:c r="S3541" s="8">
        <x:v>84062.4591298616</x:v>
      </x:c>
      <x:c r="T3541" s="12">
        <x:v>255830.335921679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303327</x:v>
      </x:c>
      <x:c r="B3542" s="1">
        <x:v>44758.6822051736</x:v>
      </x:c>
      <x:c r="C3542" s="6">
        <x:v>60.9922134916667</x:v>
      </x:c>
      <x:c r="D3542" s="14" t="s">
        <x:v>92</x:v>
      </x:c>
      <x:c r="E3542" s="15">
        <x:v>44733.6604549421</x:v>
      </x:c>
      <x:c r="F3542" t="s">
        <x:v>97</x:v>
      </x:c>
      <x:c r="G3542" s="6">
        <x:v>80.218445451182</x:v>
      </x:c>
      <x:c r="H3542" t="s">
        <x:v>95</x:v>
      </x:c>
      <x:c r="I3542" s="6">
        <x:v>30.0839993787795</x:v>
      </x:c>
      <x:c r="J3542" t="s">
        <x:v>93</x:v>
      </x:c>
      <x:c r="K3542" s="6">
        <x:v>1018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22.945</x:v>
      </x:c>
      <x:c r="S3542" s="8">
        <x:v>84069.0931563351</x:v>
      </x:c>
      <x:c r="T3542" s="12">
        <x:v>255830.804698803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303333</x:v>
      </x:c>
      <x:c r="B3543" s="1">
        <x:v>44758.6822168634</x:v>
      </x:c>
      <x:c r="C3543" s="6">
        <x:v>61.0090281816667</x:v>
      </x:c>
      <x:c r="D3543" s="14" t="s">
        <x:v>92</x:v>
      </x:c>
      <x:c r="E3543" s="15">
        <x:v>44733.6604549421</x:v>
      </x:c>
      <x:c r="F3543" t="s">
        <x:v>97</x:v>
      </x:c>
      <x:c r="G3543" s="6">
        <x:v>80.2323648378745</x:v>
      </x:c>
      <x:c r="H3543" t="s">
        <x:v>95</x:v>
      </x:c>
      <x:c r="I3543" s="6">
        <x:v>30.0839993787795</x:v>
      </x:c>
      <x:c r="J3543" t="s">
        <x:v>93</x:v>
      </x:c>
      <x:c r="K3543" s="6">
        <x:v>1018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22.943</x:v>
      </x:c>
      <x:c r="S3543" s="8">
        <x:v>84075.0470980313</x:v>
      </x:c>
      <x:c r="T3543" s="12">
        <x:v>255838.622009183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303340</x:v>
      </x:c>
      <x:c r="B3544" s="1">
        <x:v>44758.682228588</x:v>
      </x:c>
      <x:c r="C3544" s="6">
        <x:v>61.0259377816667</x:v>
      </x:c>
      <x:c r="D3544" s="14" t="s">
        <x:v>92</x:v>
      </x:c>
      <x:c r="E3544" s="15">
        <x:v>44733.6604549421</x:v>
      </x:c>
      <x:c r="F3544" t="s">
        <x:v>97</x:v>
      </x:c>
      <x:c r="G3544" s="6">
        <x:v>80.2024030381502</x:v>
      </x:c>
      <x:c r="H3544" t="s">
        <x:v>95</x:v>
      </x:c>
      <x:c r="I3544" s="6">
        <x:v>30.0778722443074</x:v>
      </x:c>
      <x:c r="J3544" t="s">
        <x:v>93</x:v>
      </x:c>
      <x:c r="K3544" s="6">
        <x:v>1018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22.948</x:v>
      </x:c>
      <x:c r="S3544" s="8">
        <x:v>84080.6206493255</x:v>
      </x:c>
      <x:c r="T3544" s="12">
        <x:v>255838.553317569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303342</x:v>
      </x:c>
      <x:c r="B3545" s="1">
        <x:v>44758.6822396643</x:v>
      </x:c>
      <x:c r="C3545" s="6">
        <x:v>61.0419004166667</x:v>
      </x:c>
      <x:c r="D3545" s="14" t="s">
        <x:v>92</x:v>
      </x:c>
      <x:c r="E3545" s="15">
        <x:v>44733.6604549421</x:v>
      </x:c>
      <x:c r="F3545" t="s">
        <x:v>97</x:v>
      </x:c>
      <x:c r="G3545" s="6">
        <x:v>80.1697506652234</x:v>
      </x:c>
      <x:c r="H3545" t="s">
        <x:v>95</x:v>
      </x:c>
      <x:c r="I3545" s="6">
        <x:v>30.0839993787795</x:v>
      </x:c>
      <x:c r="J3545" t="s">
        <x:v>93</x:v>
      </x:c>
      <x:c r="K3545" s="6">
        <x:v>1018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22.952</x:v>
      </x:c>
      <x:c r="S3545" s="8">
        <x:v>84074.3352323613</x:v>
      </x:c>
      <x:c r="T3545" s="12">
        <x:v>255829.277652631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303346</x:v>
      </x:c>
      <x:c r="B3546" s="1">
        <x:v>44758.6822513542</x:v>
      </x:c>
      <x:c r="C3546" s="6">
        <x:v>61.058692085</x:v>
      </x:c>
      <x:c r="D3546" s="14" t="s">
        <x:v>92</x:v>
      </x:c>
      <x:c r="E3546" s="15">
        <x:v>44733.6604549421</x:v>
      </x:c>
      <x:c r="F3546" t="s">
        <x:v>97</x:v>
      </x:c>
      <x:c r="G3546" s="6">
        <x:v>80.1676263303617</x:v>
      </x:c>
      <x:c r="H3546" t="s">
        <x:v>95</x:v>
      </x:c>
      <x:c r="I3546" s="6">
        <x:v>30.0778722443074</x:v>
      </x:c>
      <x:c r="J3546" t="s">
        <x:v>93</x:v>
      </x:c>
      <x:c r="K3546" s="6">
        <x:v>1018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22.953</x:v>
      </x:c>
      <x:c r="S3546" s="8">
        <x:v>84087.0663497327</x:v>
      </x:c>
      <x:c r="T3546" s="12">
        <x:v>255821.970433085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303352</x:v>
      </x:c>
      <x:c r="B3547" s="1">
        <x:v>44758.6822629977</x:v>
      </x:c>
      <x:c r="C3547" s="6">
        <x:v>61.0755117866667</x:v>
      </x:c>
      <x:c r="D3547" s="14" t="s">
        <x:v>92</x:v>
      </x:c>
      <x:c r="E3547" s="15">
        <x:v>44733.6604549421</x:v>
      </x:c>
      <x:c r="F3547" t="s">
        <x:v>97</x:v>
      </x:c>
      <x:c r="G3547" s="6">
        <x:v>80.1815348177055</x:v>
      </x:c>
      <x:c r="H3547" t="s">
        <x:v>95</x:v>
      </x:c>
      <x:c r="I3547" s="6">
        <x:v>30.0778722443074</x:v>
      </x:c>
      <x:c r="J3547" t="s">
        <x:v>93</x:v>
      </x:c>
      <x:c r="K3547" s="6">
        <x:v>1018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22.951</x:v>
      </x:c>
      <x:c r="S3547" s="8">
        <x:v>84091.9772561319</x:v>
      </x:c>
      <x:c r="T3547" s="12">
        <x:v>255832.300377661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303358</x:v>
      </x:c>
      <x:c r="B3548" s="1">
        <x:v>44758.6822746875</x:v>
      </x:c>
      <x:c r="C3548" s="6">
        <x:v>61.09232289</x:v>
      </x:c>
      <x:c r="D3548" s="14" t="s">
        <x:v>92</x:v>
      </x:c>
      <x:c r="E3548" s="15">
        <x:v>44733.6604549421</x:v>
      </x:c>
      <x:c r="F3548" t="s">
        <x:v>97</x:v>
      </x:c>
      <x:c r="G3548" s="6">
        <x:v>80.1745802081414</x:v>
      </x:c>
      <x:c r="H3548" t="s">
        <x:v>95</x:v>
      </x:c>
      <x:c r="I3548" s="6">
        <x:v>30.0778722443074</x:v>
      </x:c>
      <x:c r="J3548" t="s">
        <x:v>93</x:v>
      </x:c>
      <x:c r="K3548" s="6">
        <x:v>1018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22.952</x:v>
      </x:c>
      <x:c r="S3548" s="8">
        <x:v>84092.0703616559</x:v>
      </x:c>
      <x:c r="T3548" s="12">
        <x:v>255836.110135016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303365</x:v>
      </x:c>
      <x:c r="B3549" s="1">
        <x:v>44758.6822863773</x:v>
      </x:c>
      <x:c r="C3549" s="6">
        <x:v>61.1091412</x:v>
      </x:c>
      <x:c r="D3549" s="14" t="s">
        <x:v>92</x:v>
      </x:c>
      <x:c r="E3549" s="15">
        <x:v>44733.6604549421</x:v>
      </x:c>
      <x:c r="F3549" t="s">
        <x:v>97</x:v>
      </x:c>
      <x:c r="G3549" s="6">
        <x:v>80.1815348177055</x:v>
      </x:c>
      <x:c r="H3549" t="s">
        <x:v>95</x:v>
      </x:c>
      <x:c r="I3549" s="6">
        <x:v>30.0778722443074</x:v>
      </x:c>
      <x:c r="J3549" t="s">
        <x:v>93</x:v>
      </x:c>
      <x:c r="K3549" s="6">
        <x:v>1018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22.951</x:v>
      </x:c>
      <x:c r="S3549" s="8">
        <x:v>84106.4230939782</x:v>
      </x:c>
      <x:c r="T3549" s="12">
        <x:v>255838.64886388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303370</x:v>
      </x:c>
      <x:c r="B3550" s="1">
        <x:v>44758.6822980324</x:v>
      </x:c>
      <x:c r="C3550" s="6">
        <x:v>61.1259425333333</x:v>
      </x:c>
      <x:c r="D3550" s="14" t="s">
        <x:v>92</x:v>
      </x:c>
      <x:c r="E3550" s="15">
        <x:v>44733.6604549421</x:v>
      </x:c>
      <x:c r="F3550" t="s">
        <x:v>97</x:v>
      </x:c>
      <x:c r="G3550" s="6">
        <x:v>80.1537207697364</x:v>
      </x:c>
      <x:c r="H3550" t="s">
        <x:v>95</x:v>
      </x:c>
      <x:c r="I3550" s="6">
        <x:v>30.0778722443074</x:v>
      </x:c>
      <x:c r="J3550" t="s">
        <x:v>93</x:v>
      </x:c>
      <x:c r="K3550" s="6">
        <x:v>1018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22.955</x:v>
      </x:c>
      <x:c r="S3550" s="8">
        <x:v>84103.9191122171</x:v>
      </x:c>
      <x:c r="T3550" s="12">
        <x:v>255832.574150155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303371</x:v>
      </x:c>
      <x:c r="B3551" s="1">
        <x:v>44758.6823091435</x:v>
      </x:c>
      <x:c r="C3551" s="6">
        <x:v>61.1419508483333</x:v>
      </x:c>
      <x:c r="D3551" s="14" t="s">
        <x:v>92</x:v>
      </x:c>
      <x:c r="E3551" s="15">
        <x:v>44733.6604549421</x:v>
      </x:c>
      <x:c r="F3551" t="s">
        <x:v>97</x:v>
      </x:c>
      <x:c r="G3551" s="6">
        <x:v>80.1467690866815</x:v>
      </x:c>
      <x:c r="H3551" t="s">
        <x:v>95</x:v>
      </x:c>
      <x:c r="I3551" s="6">
        <x:v>30.0778722443074</x:v>
      </x:c>
      <x:c r="J3551" t="s">
        <x:v>93</x:v>
      </x:c>
      <x:c r="K3551" s="6">
        <x:v>1018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22.956</x:v>
      </x:c>
      <x:c r="S3551" s="8">
        <x:v>84107.5805641213</x:v>
      </x:c>
      <x:c r="T3551" s="12">
        <x:v>255826.863682599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303376</x:v>
      </x:c>
      <x:c r="B3552" s="1">
        <x:v>44758.6823208333</x:v>
      </x:c>
      <x:c r="C3552" s="6">
        <x:v>61.1587599633333</x:v>
      </x:c>
      <x:c r="D3552" s="14" t="s">
        <x:v>92</x:v>
      </x:c>
      <x:c r="E3552" s="15">
        <x:v>44733.6604549421</x:v>
      </x:c>
      <x:c r="F3552" t="s">
        <x:v>97</x:v>
      </x:c>
      <x:c r="G3552" s="6">
        <x:v>80.1515974424803</x:v>
      </x:c>
      <x:c r="H3552" t="s">
        <x:v>95</x:v>
      </x:c>
      <x:c r="I3552" s="6">
        <x:v>30.0717451210289</x:v>
      </x:c>
      <x:c r="J3552" t="s">
        <x:v>93</x:v>
      </x:c>
      <x:c r="K3552" s="6">
        <x:v>1018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22.956</x:v>
      </x:c>
      <x:c r="S3552" s="8">
        <x:v>84106.9812375058</x:v>
      </x:c>
      <x:c r="T3552" s="12">
        <x:v>255825.618263113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303383</x:v>
      </x:c>
      <x:c r="B3553" s="1">
        <x:v>44758.6823325231</x:v>
      </x:c>
      <x:c r="C3553" s="6">
        <x:v>61.175593345</x:v>
      </x:c>
      <x:c r="D3553" s="14" t="s">
        <x:v>92</x:v>
      </x:c>
      <x:c r="E3553" s="15">
        <x:v>44733.6604549421</x:v>
      </x:c>
      <x:c r="F3553" t="s">
        <x:v>97</x:v>
      </x:c>
      <x:c r="G3553" s="6">
        <x:v>80.1537207697364</x:v>
      </x:c>
      <x:c r="H3553" t="s">
        <x:v>95</x:v>
      </x:c>
      <x:c r="I3553" s="6">
        <x:v>30.0778722443074</x:v>
      </x:c>
      <x:c r="J3553" t="s">
        <x:v>93</x:v>
      </x:c>
      <x:c r="K3553" s="6">
        <x:v>1018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22.955</x:v>
      </x:c>
      <x:c r="S3553" s="8">
        <x:v>84105.770419558</x:v>
      </x:c>
      <x:c r="T3553" s="12">
        <x:v>255830.117923653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303390</x:v>
      </x:c>
      <x:c r="B3554" s="1">
        <x:v>44758.6823441782</x:v>
      </x:c>
      <x:c r="C3554" s="6">
        <x:v>61.192411325</x:v>
      </x:c>
      <x:c r="D3554" s="14" t="s">
        <x:v>92</x:v>
      </x:c>
      <x:c r="E3554" s="15">
        <x:v>44733.6604549421</x:v>
      </x:c>
      <x:c r="F3554" t="s">
        <x:v>97</x:v>
      </x:c>
      <x:c r="G3554" s="6">
        <x:v>80.1280408165592</x:v>
      </x:c>
      <x:c r="H3554" t="s">
        <x:v>95</x:v>
      </x:c>
      <x:c r="I3554" s="6">
        <x:v>30.0839993787795</x:v>
      </x:c>
      <x:c r="J3554" t="s">
        <x:v>93</x:v>
      </x:c>
      <x:c r="K3554" s="6">
        <x:v>1018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22.958</x:v>
      </x:c>
      <x:c r="S3554" s="8">
        <x:v>84115.7948375027</x:v>
      </x:c>
      <x:c r="T3554" s="12">
        <x:v>255836.082410208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303395</x:v>
      </x:c>
      <x:c r="B3555" s="1">
        <x:v>44758.6823558681</x:v>
      </x:c>
      <x:c r="C3555" s="6">
        <x:v>61.2092171916667</x:v>
      </x:c>
      <x:c r="D3555" s="14" t="s">
        <x:v>92</x:v>
      </x:c>
      <x:c r="E3555" s="15">
        <x:v>44733.6604549421</x:v>
      </x:c>
      <x:c r="F3555" t="s">
        <x:v>97</x:v>
      </x:c>
      <x:c r="G3555" s="6">
        <x:v>80.1168479587243</x:v>
      </x:c>
      <x:c r="H3555" t="s">
        <x:v>95</x:v>
      </x:c>
      <x:c r="I3555" s="6">
        <x:v>30.0717451210289</x:v>
      </x:c>
      <x:c r="J3555" t="s">
        <x:v>93</x:v>
      </x:c>
      <x:c r="K3555" s="6">
        <x:v>1018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22.961</x:v>
      </x:c>
      <x:c r="S3555" s="8">
        <x:v>84124.9635035078</x:v>
      </x:c>
      <x:c r="T3555" s="12">
        <x:v>255838.4580888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303396</x:v>
      </x:c>
      <x:c r="B3556" s="1">
        <x:v>44758.6823669792</x:v>
      </x:c>
      <x:c r="C3556" s="6">
        <x:v>61.2252360933333</x:v>
      </x:c>
      <x:c r="D3556" s="14" t="s">
        <x:v>92</x:v>
      </x:c>
      <x:c r="E3556" s="15">
        <x:v>44733.6604549421</x:v>
      </x:c>
      <x:c r="F3556" t="s">
        <x:v>97</x:v>
      </x:c>
      <x:c r="G3556" s="6">
        <x:v>80.1328679145646</x:v>
      </x:c>
      <x:c r="H3556" t="s">
        <x:v>95</x:v>
      </x:c>
      <x:c r="I3556" s="6">
        <x:v>30.0778722443074</x:v>
      </x:c>
      <x:c r="J3556" t="s">
        <x:v>93</x:v>
      </x:c>
      <x:c r="K3556" s="6">
        <x:v>1018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22.958</x:v>
      </x:c>
      <x:c r="S3556" s="8">
        <x:v>84123.2809207306</x:v>
      </x:c>
      <x:c r="T3556" s="12">
        <x:v>255836.6137682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303402</x:v>
      </x:c>
      <x:c r="B3557" s="1">
        <x:v>44758.6823787037</x:v>
      </x:c>
      <x:c r="C3557" s="6">
        <x:v>61.2421017583333</x:v>
      </x:c>
      <x:c r="D3557" s="14" t="s">
        <x:v>92</x:v>
      </x:c>
      <x:c r="E3557" s="15">
        <x:v>44733.6604549421</x:v>
      </x:c>
      <x:c r="F3557" t="s">
        <x:v>97</x:v>
      </x:c>
      <x:c r="G3557" s="6">
        <x:v>80.118969667074</x:v>
      </x:c>
      <x:c r="H3557" t="s">
        <x:v>95</x:v>
      </x:c>
      <x:c r="I3557" s="6">
        <x:v>30.0778722443074</x:v>
      </x:c>
      <x:c r="J3557" t="s">
        <x:v>93</x:v>
      </x:c>
      <x:c r="K3557" s="6">
        <x:v>1018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22.96</x:v>
      </x:c>
      <x:c r="S3557" s="8">
        <x:v>84129.6209603755</x:v>
      </x:c>
      <x:c r="T3557" s="12">
        <x:v>255841.27618694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303410</x:v>
      </x:c>
      <x:c r="B3558" s="1">
        <x:v>44758.6823903935</x:v>
      </x:c>
      <x:c r="C3558" s="6">
        <x:v>61.25891796</x:v>
      </x:c>
      <x:c r="D3558" s="14" t="s">
        <x:v>92</x:v>
      </x:c>
      <x:c r="E3558" s="15">
        <x:v>44733.6604549421</x:v>
      </x:c>
      <x:c r="F3558" t="s">
        <x:v>97</x:v>
      </x:c>
      <x:c r="G3558" s="6">
        <x:v>80.0981277776833</x:v>
      </x:c>
      <x:c r="H3558" t="s">
        <x:v>95</x:v>
      </x:c>
      <x:c r="I3558" s="6">
        <x:v>30.0778722443074</x:v>
      </x:c>
      <x:c r="J3558" t="s">
        <x:v>93</x:v>
      </x:c>
      <x:c r="K3558" s="6">
        <x:v>1018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22.963</x:v>
      </x:c>
      <x:c r="S3558" s="8">
        <x:v>84130.3200933161</x:v>
      </x:c>
      <x:c r="T3558" s="12">
        <x:v>255839.511687383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303413</x:v>
      </x:c>
      <x:c r="B3559" s="1">
        <x:v>44758.6824020486</x:v>
      </x:c>
      <x:c r="C3559" s="6">
        <x:v>61.2757305666667</x:v>
      </x:c>
      <x:c r="D3559" s="14" t="s">
        <x:v>92</x:v>
      </x:c>
      <x:c r="E3559" s="15">
        <x:v>44733.6604549421</x:v>
      </x:c>
      <x:c r="F3559" t="s">
        <x:v>97</x:v>
      </x:c>
      <x:c r="G3559" s="6">
        <x:v>80.077292463999</x:v>
      </x:c>
      <x:c r="H3559" t="s">
        <x:v>95</x:v>
      </x:c>
      <x:c r="I3559" s="6">
        <x:v>30.0778722443074</x:v>
      </x:c>
      <x:c r="J3559" t="s">
        <x:v>93</x:v>
      </x:c>
      <x:c r="K3559" s="6">
        <x:v>1018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22.966</x:v>
      </x:c>
      <x:c r="S3559" s="8">
        <x:v>84137.8485906941</x:v>
      </x:c>
      <x:c r="T3559" s="12">
        <x:v>255828.713949598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303420</x:v>
      </x:c>
      <x:c r="B3560" s="1">
        <x:v>44758.6824137384</x:v>
      </x:c>
      <x:c r="C3560" s="6">
        <x:v>61.2925306633333</x:v>
      </x:c>
      <x:c r="D3560" s="14" t="s">
        <x:v>92</x:v>
      </x:c>
      <x:c r="E3560" s="15">
        <x:v>44733.6604549421</x:v>
      </x:c>
      <x:c r="F3560" t="s">
        <x:v>97</x:v>
      </x:c>
      <x:c r="G3560" s="6">
        <x:v>80.1071957636826</x:v>
      </x:c>
      <x:c r="H3560" t="s">
        <x:v>95</x:v>
      </x:c>
      <x:c r="I3560" s="6">
        <x:v>30.0839993787795</x:v>
      </x:c>
      <x:c r="J3560" t="s">
        <x:v>93</x:v>
      </x:c>
      <x:c r="K3560" s="6">
        <x:v>1018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22.961</x:v>
      </x:c>
      <x:c r="S3560" s="8">
        <x:v>84137.2715196268</x:v>
      </x:c>
      <x:c r="T3560" s="12">
        <x:v>255830.779943262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303422</x:v>
      </x:c>
      <x:c r="B3561" s="1">
        <x:v>44758.6824248495</x:v>
      </x:c>
      <x:c r="C3561" s="6">
        <x:v>61.3085659683333</x:v>
      </x:c>
      <x:c r="D3561" s="14" t="s">
        <x:v>92</x:v>
      </x:c>
      <x:c r="E3561" s="15">
        <x:v>44733.6604549421</x:v>
      </x:c>
      <x:c r="F3561" t="s">
        <x:v>97</x:v>
      </x:c>
      <x:c r="G3561" s="6">
        <x:v>80.0724686235104</x:v>
      </x:c>
      <x:c r="H3561" t="s">
        <x:v>95</x:v>
      </x:c>
      <x:c r="I3561" s="6">
        <x:v>30.0839993787795</x:v>
      </x:c>
      <x:c r="J3561" t="s">
        <x:v>93</x:v>
      </x:c>
      <x:c r="K3561" s="6">
        <x:v>1018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22.966</x:v>
      </x:c>
      <x:c r="S3561" s="8">
        <x:v>84144.3122516576</x:v>
      </x:c>
      <x:c r="T3561" s="12">
        <x:v>255832.413990949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303430</x:v>
      </x:c>
      <x:c r="B3562" s="1">
        <x:v>44758.6824365393</x:v>
      </x:c>
      <x:c r="C3562" s="6">
        <x:v>61.325382275</x:v>
      </x:c>
      <x:c r="D3562" s="14" t="s">
        <x:v>92</x:v>
      </x:c>
      <x:c r="E3562" s="15">
        <x:v>44733.6604549421</x:v>
      </x:c>
      <x:c r="F3562" t="s">
        <x:v>97</x:v>
      </x:c>
      <x:c r="G3562" s="6">
        <x:v>80.0634059066537</x:v>
      </x:c>
      <x:c r="H3562" t="s">
        <x:v>95</x:v>
      </x:c>
      <x:c r="I3562" s="6">
        <x:v>30.0778722443074</x:v>
      </x:c>
      <x:c r="J3562" t="s">
        <x:v>93</x:v>
      </x:c>
      <x:c r="K3562" s="6">
        <x:v>1018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22.968</x:v>
      </x:c>
      <x:c r="S3562" s="8">
        <x:v>84146.4938284825</x:v>
      </x:c>
      <x:c r="T3562" s="12">
        <x:v>255826.223674872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303435</x:v>
      </x:c>
      <x:c r="B3563" s="1">
        <x:v>44758.6824482292</x:v>
      </x:c>
      <x:c r="C3563" s="6">
        <x:v>61.3422143</x:v>
      </x:c>
      <x:c r="D3563" s="14" t="s">
        <x:v>92</x:v>
      </x:c>
      <x:c r="E3563" s="15">
        <x:v>44733.6604549421</x:v>
      </x:c>
      <x:c r="F3563" t="s">
        <x:v>97</x:v>
      </x:c>
      <x:c r="G3563" s="6">
        <x:v>80.058582880122</x:v>
      </x:c>
      <x:c r="H3563" t="s">
        <x:v>95</x:v>
      </x:c>
      <x:c r="I3563" s="6">
        <x:v>30.0839993787795</x:v>
      </x:c>
      <x:c r="J3563" t="s">
        <x:v>93</x:v>
      </x:c>
      <x:c r="K3563" s="6">
        <x:v>1018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22.968</x:v>
      </x:c>
      <x:c r="S3563" s="8">
        <x:v>84148.2553340921</x:v>
      </x:c>
      <x:c r="T3563" s="12">
        <x:v>255827.668760676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303440</x:v>
      </x:c>
      <x:c r="B3564" s="1">
        <x:v>44758.682459919</x:v>
      </x:c>
      <x:c r="C3564" s="6">
        <x:v>61.3590563916667</x:v>
      </x:c>
      <x:c r="D3564" s="14" t="s">
        <x:v>92</x:v>
      </x:c>
      <x:c r="E3564" s="15">
        <x:v>44733.6604549421</x:v>
      </x:c>
      <x:c r="F3564" t="s">
        <x:v>97</x:v>
      </x:c>
      <x:c r="G3564" s="6">
        <x:v>80.0703488202182</x:v>
      </x:c>
      <x:c r="H3564" t="s">
        <x:v>95</x:v>
      </x:c>
      <x:c r="I3564" s="6">
        <x:v>30.0778722443074</x:v>
      </x:c>
      <x:c r="J3564" t="s">
        <x:v>93</x:v>
      </x:c>
      <x:c r="K3564" s="6">
        <x:v>1018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22.967</x:v>
      </x:c>
      <x:c r="S3564" s="8">
        <x:v>84151.941515387</x:v>
      </x:c>
      <x:c r="T3564" s="12">
        <x:v>255833.056852366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303445</x:v>
      </x:c>
      <x:c r="B3565" s="1">
        <x:v>44758.6824716088</x:v>
      </x:c>
      <x:c r="C3565" s="6">
        <x:v>61.3758573783333</x:v>
      </x:c>
      <x:c r="D3565" s="14" t="s">
        <x:v>92</x:v>
      </x:c>
      <x:c r="E3565" s="15">
        <x:v>44733.6604549421</x:v>
      </x:c>
      <x:c r="F3565" t="s">
        <x:v>97</x:v>
      </x:c>
      <x:c r="G3565" s="6">
        <x:v>80.0356415524715</x:v>
      </x:c>
      <x:c r="H3565" t="s">
        <x:v>95</x:v>
      </x:c>
      <x:c r="I3565" s="6">
        <x:v>30.0778722443074</x:v>
      </x:c>
      <x:c r="J3565" t="s">
        <x:v>93</x:v>
      </x:c>
      <x:c r="K3565" s="6">
        <x:v>1018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22.972</x:v>
      </x:c>
      <x:c r="S3565" s="8">
        <x:v>84156.4808111546</x:v>
      </x:c>
      <x:c r="T3565" s="12">
        <x:v>255828.889531957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303447</x:v>
      </x:c>
      <x:c r="B3566" s="1">
        <x:v>44758.6824827199</x:v>
      </x:c>
      <x:c r="C3566" s="6">
        <x:v>61.3918532166667</x:v>
      </x:c>
      <x:c r="D3566" s="14" t="s">
        <x:v>92</x:v>
      </x:c>
      <x:c r="E3566" s="15">
        <x:v>44733.6604549421</x:v>
      </x:c>
      <x:c r="F3566" t="s">
        <x:v>97</x:v>
      </x:c>
      <x:c r="G3566" s="6">
        <x:v>80.0495222697562</x:v>
      </x:c>
      <x:c r="H3566" t="s">
        <x:v>95</x:v>
      </x:c>
      <x:c r="I3566" s="6">
        <x:v>30.0778722443074</x:v>
      </x:c>
      <x:c r="J3566" t="s">
        <x:v>93</x:v>
      </x:c>
      <x:c r="K3566" s="6">
        <x:v>1018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22.97</x:v>
      </x:c>
      <x:c r="S3566" s="8">
        <x:v>84156.6072190314</x:v>
      </x:c>
      <x:c r="T3566" s="12">
        <x:v>255824.516586035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303451</x:v>
      </x:c>
      <x:c r="B3567" s="1">
        <x:v>44758.6824944097</x:v>
      </x:c>
      <x:c r="C3567" s="6">
        <x:v>61.4087104683333</x:v>
      </x:c>
      <x:c r="D3567" s="14" t="s">
        <x:v>92</x:v>
      </x:c>
      <x:c r="E3567" s="15">
        <x:v>44733.6604549421</x:v>
      </x:c>
      <x:c r="F3567" t="s">
        <x:v>97</x:v>
      </x:c>
      <x:c r="G3567" s="6">
        <x:v>80.0377597403015</x:v>
      </x:c>
      <x:c r="H3567" t="s">
        <x:v>95</x:v>
      </x:c>
      <x:c r="I3567" s="6">
        <x:v>30.0839993787795</x:v>
      </x:c>
      <x:c r="J3567" t="s">
        <x:v>93</x:v>
      </x:c>
      <x:c r="K3567" s="6">
        <x:v>1018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22.971</x:v>
      </x:c>
      <x:c r="S3567" s="8">
        <x:v>84163.5543049535</x:v>
      </x:c>
      <x:c r="T3567" s="12">
        <x:v>255822.190534113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303460</x:v>
      </x:c>
      <x:c r="B3568" s="1">
        <x:v>44758.6825060995</x:v>
      </x:c>
      <x:c r="C3568" s="6">
        <x:v>61.4255449183333</x:v>
      </x:c>
      <x:c r="D3568" s="14" t="s">
        <x:v>92</x:v>
      </x:c>
      <x:c r="E3568" s="15">
        <x:v>44733.6604549421</x:v>
      </x:c>
      <x:c r="F3568" t="s">
        <x:v>97</x:v>
      </x:c>
      <x:c r="G3568" s="6">
        <x:v>80.0308201533471</x:v>
      </x:c>
      <x:c r="H3568" t="s">
        <x:v>95</x:v>
      </x:c>
      <x:c r="I3568" s="6">
        <x:v>30.0839993787795</x:v>
      </x:c>
      <x:c r="J3568" t="s">
        <x:v>93</x:v>
      </x:c>
      <x:c r="K3568" s="6">
        <x:v>1018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22.972</x:v>
      </x:c>
      <x:c r="S3568" s="8">
        <x:v>84171.2652083717</x:v>
      </x:c>
      <x:c r="T3568" s="12">
        <x:v>255833.004333537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303464</x:v>
      </x:c>
      <x:c r="B3569" s="1">
        <x:v>44758.6825177893</x:v>
      </x:c>
      <x:c r="C3569" s="6">
        <x:v>61.4423794633333</x:v>
      </x:c>
      <x:c r="D3569" s="14" t="s">
        <x:v>92</x:v>
      </x:c>
      <x:c r="E3569" s="15">
        <x:v>44733.6604549421</x:v>
      </x:c>
      <x:c r="F3569" t="s">
        <x:v>97</x:v>
      </x:c>
      <x:c r="G3569" s="6">
        <x:v>80.058582880122</x:v>
      </x:c>
      <x:c r="H3569" t="s">
        <x:v>95</x:v>
      </x:c>
      <x:c r="I3569" s="6">
        <x:v>30.0839993787795</x:v>
      </x:c>
      <x:c r="J3569" t="s">
        <x:v>93</x:v>
      </x:c>
      <x:c r="K3569" s="6">
        <x:v>1018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22.968</x:v>
      </x:c>
      <x:c r="S3569" s="8">
        <x:v>84174.9405998302</x:v>
      </x:c>
      <x:c r="T3569" s="12">
        <x:v>255838.929596306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303467</x:v>
      </x:c>
      <x:c r="B3570" s="1">
        <x:v>44758.6825294792</x:v>
      </x:c>
      <x:c r="C3570" s="6">
        <x:v>61.459208005</x:v>
      </x:c>
      <x:c r="D3570" s="14" t="s">
        <x:v>92</x:v>
      </x:c>
      <x:c r="E3570" s="15">
        <x:v>44733.6604549421</x:v>
      </x:c>
      <x:c r="F3570" t="s">
        <x:v>97</x:v>
      </x:c>
      <x:c r="G3570" s="6">
        <x:v>80.0238812960451</x:v>
      </x:c>
      <x:c r="H3570" t="s">
        <x:v>95</x:v>
      </x:c>
      <x:c r="I3570" s="6">
        <x:v>30.0839993787795</x:v>
      </x:c>
      <x:c r="J3570" t="s">
        <x:v>93</x:v>
      </x:c>
      <x:c r="K3570" s="6">
        <x:v>1018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22.973</x:v>
      </x:c>
      <x:c r="S3570" s="8">
        <x:v>84181.861638716</x:v>
      </x:c>
      <x:c r="T3570" s="12">
        <x:v>255837.909104395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303471</x:v>
      </x:c>
      <x:c r="B3571" s="1">
        <x:v>44758.6825406597</x:v>
      </x:c>
      <x:c r="C3571" s="6">
        <x:v>61.47533994</x:v>
      </x:c>
      <x:c r="D3571" s="14" t="s">
        <x:v>92</x:v>
      </x:c>
      <x:c r="E3571" s="15">
        <x:v>44733.6604549421</x:v>
      </x:c>
      <x:c r="F3571" t="s">
        <x:v>97</x:v>
      </x:c>
      <x:c r="G3571" s="6">
        <x:v>80.0217637539651</x:v>
      </x:c>
      <x:c r="H3571" t="s">
        <x:v>95</x:v>
      </x:c>
      <x:c r="I3571" s="6">
        <x:v>30.0778722443074</x:v>
      </x:c>
      <x:c r="J3571" t="s">
        <x:v>93</x:v>
      </x:c>
      <x:c r="K3571" s="6">
        <x:v>1018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22.974</x:v>
      </x:c>
      <x:c r="S3571" s="8">
        <x:v>84176.9697358355</x:v>
      </x:c>
      <x:c r="T3571" s="12">
        <x:v>255822.13045576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303480</x:v>
      </x:c>
      <x:c r="B3572" s="1">
        <x:v>44758.6825523958</x:v>
      </x:c>
      <x:c r="C3572" s="6">
        <x:v>61.4922322783333</x:v>
      </x:c>
      <x:c r="D3572" s="14" t="s">
        <x:v>92</x:v>
      </x:c>
      <x:c r="E3572" s="15">
        <x:v>44733.6604549421</x:v>
      </x:c>
      <x:c r="F3572" t="s">
        <x:v>97</x:v>
      </x:c>
      <x:c r="G3572" s="6">
        <x:v>79.9822634690947</x:v>
      </x:c>
      <x:c r="H3572" t="s">
        <x:v>95</x:v>
      </x:c>
      <x:c r="I3572" s="6">
        <x:v>30.0839993787795</x:v>
      </x:c>
      <x:c r="J3572" t="s">
        <x:v>93</x:v>
      </x:c>
      <x:c r="K3572" s="6">
        <x:v>1018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22.979</x:v>
      </x:c>
      <x:c r="S3572" s="8">
        <x:v>84176.7402253133</x:v>
      </x:c>
      <x:c r="T3572" s="12">
        <x:v>255826.288257642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303484</x:v>
      </x:c>
      <x:c r="B3573" s="1">
        <x:v>44758.6825640856</x:v>
      </x:c>
      <x:c r="C3573" s="6">
        <x:v>61.5090368366667</x:v>
      </x:c>
      <x:c r="D3573" s="14" t="s">
        <x:v>92</x:v>
      </x:c>
      <x:c r="E3573" s="15">
        <x:v>44733.6604549421</x:v>
      </x:c>
      <x:c r="F3573" t="s">
        <x:v>97</x:v>
      </x:c>
      <x:c r="G3573" s="6">
        <x:v>80.0100057699812</x:v>
      </x:c>
      <x:c r="H3573" t="s">
        <x:v>95</x:v>
      </x:c>
      <x:c r="I3573" s="6">
        <x:v>30.0839993787795</x:v>
      </x:c>
      <x:c r="J3573" t="s">
        <x:v>93</x:v>
      </x:c>
      <x:c r="K3573" s="6">
        <x:v>1018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22.975</x:v>
      </x:c>
      <x:c r="S3573" s="8">
        <x:v>84190.2283618912</x:v>
      </x:c>
      <x:c r="T3573" s="12">
        <x:v>255830.48227925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303489</x:v>
      </x:c>
      <x:c r="B3574" s="1">
        <x:v>44758.6825757755</x:v>
      </x:c>
      <x:c r="C3574" s="6">
        <x:v>61.5258684883333</x:v>
      </x:c>
      <x:c r="D3574" s="14" t="s">
        <x:v>92</x:v>
      </x:c>
      <x:c r="E3574" s="15">
        <x:v>44733.6604549421</x:v>
      </x:c>
      <x:c r="F3574" t="s">
        <x:v>97</x:v>
      </x:c>
      <x:c r="G3574" s="6">
        <x:v>79.9961331612756</x:v>
      </x:c>
      <x:c r="H3574" t="s">
        <x:v>95</x:v>
      </x:c>
      <x:c r="I3574" s="6">
        <x:v>30.0839993787795</x:v>
      </x:c>
      <x:c r="J3574" t="s">
        <x:v>93</x:v>
      </x:c>
      <x:c r="K3574" s="6">
        <x:v>1018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22.977</x:v>
      </x:c>
      <x:c r="S3574" s="8">
        <x:v>84191.6432279775</x:v>
      </x:c>
      <x:c r="T3574" s="12">
        <x:v>255830.893183476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303493</x:v>
      </x:c>
      <x:c r="B3575" s="1">
        <x:v>44758.6825868866</x:v>
      </x:c>
      <x:c r="C3575" s="6">
        <x:v>61.541904295</x:v>
      </x:c>
      <x:c r="D3575" s="14" t="s">
        <x:v>92</x:v>
      </x:c>
      <x:c r="E3575" s="15">
        <x:v>44733.6604549421</x:v>
      </x:c>
      <x:c r="F3575" t="s">
        <x:v>97</x:v>
      </x:c>
      <x:c r="G3575" s="6">
        <x:v>79.9961331612756</x:v>
      </x:c>
      <x:c r="H3575" t="s">
        <x:v>95</x:v>
      </x:c>
      <x:c r="I3575" s="6">
        <x:v>30.0839993787795</x:v>
      </x:c>
      <x:c r="J3575" t="s">
        <x:v>93</x:v>
      </x:c>
      <x:c r="K3575" s="6">
        <x:v>1018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22.977</x:v>
      </x:c>
      <x:c r="S3575" s="8">
        <x:v>84191.3501547832</x:v>
      </x:c>
      <x:c r="T3575" s="12">
        <x:v>255825.73241362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303498</x:v>
      </x:c>
      <x:c r="B3576" s="1">
        <x:v>44758.6825986458</x:v>
      </x:c>
      <x:c r="C3576" s="6">
        <x:v>61.5588363283333</x:v>
      </x:c>
      <x:c r="D3576" s="14" t="s">
        <x:v>92</x:v>
      </x:c>
      <x:c r="E3576" s="15">
        <x:v>44733.6604549421</x:v>
      </x:c>
      <x:c r="F3576" t="s">
        <x:v>97</x:v>
      </x:c>
      <x:c r="G3576" s="6">
        <x:v>80.00095252709</x:v>
      </x:c>
      <x:c r="H3576" t="s">
        <x:v>95</x:v>
      </x:c>
      <x:c r="I3576" s="6">
        <x:v>30.0778722443074</x:v>
      </x:c>
      <x:c r="J3576" t="s">
        <x:v>93</x:v>
      </x:c>
      <x:c r="K3576" s="6">
        <x:v>1018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22.977</x:v>
      </x:c>
      <x:c r="S3576" s="8">
        <x:v>84193.089598511</x:v>
      </x:c>
      <x:c r="T3576" s="12">
        <x:v>255832.278826555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303505</x:v>
      </x:c>
      <x:c r="B3577" s="1">
        <x:v>44758.6826103819</x:v>
      </x:c>
      <x:c r="C3577" s="6">
        <x:v>61.575689055</x:v>
      </x:c>
      <x:c r="D3577" s="14" t="s">
        <x:v>92</x:v>
      </x:c>
      <x:c r="E3577" s="15">
        <x:v>44733.6604549421</x:v>
      </x:c>
      <x:c r="F3577" t="s">
        <x:v>97</x:v>
      </x:c>
      <x:c r="G3577" s="6">
        <x:v>79.9891979506717</x:v>
      </x:c>
      <x:c r="H3577" t="s">
        <x:v>95</x:v>
      </x:c>
      <x:c r="I3577" s="6">
        <x:v>30.0839993787795</x:v>
      </x:c>
      <x:c r="J3577" t="s">
        <x:v>93</x:v>
      </x:c>
      <x:c r="K3577" s="6">
        <x:v>1018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22.978</x:v>
      </x:c>
      <x:c r="S3577" s="8">
        <x:v>84197.6488210356</x:v>
      </x:c>
      <x:c r="T3577" s="12">
        <x:v>255822.057027492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303509</x:v>
      </x:c>
      <x:c r="B3578" s="1">
        <x:v>44758.6826220718</x:v>
      </x:c>
      <x:c r="C3578" s="6">
        <x:v>61.5925455233333</x:v>
      </x:c>
      <x:c r="D3578" s="14" t="s">
        <x:v>92</x:v>
      </x:c>
      <x:c r="E3578" s="15">
        <x:v>44733.6604549421</x:v>
      </x:c>
      <x:c r="F3578" t="s">
        <x:v>97</x:v>
      </x:c>
      <x:c r="G3578" s="6">
        <x:v>79.9801478627747</x:v>
      </x:c>
      <x:c r="H3578" t="s">
        <x:v>95</x:v>
      </x:c>
      <x:c r="I3578" s="6">
        <x:v>30.0778722443074</x:v>
      </x:c>
      <x:c r="J3578" t="s">
        <x:v>93</x:v>
      </x:c>
      <x:c r="K3578" s="6">
        <x:v>1018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22.98</x:v>
      </x:c>
      <x:c r="S3578" s="8">
        <x:v>84199.474572051</x:v>
      </x:c>
      <x:c r="T3578" s="12">
        <x:v>255825.387886526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303511</x:v>
      </x:c>
      <x:c r="B3579" s="1">
        <x:v>44758.6826331829</x:v>
      </x:c>
      <x:c r="C3579" s="6">
        <x:v>61.6085348733333</x:v>
      </x:c>
      <x:c r="D3579" s="14" t="s">
        <x:v>92</x:v>
      </x:c>
      <x:c r="E3579" s="15">
        <x:v>44733.6604549421</x:v>
      </x:c>
      <x:c r="F3579" t="s">
        <x:v>97</x:v>
      </x:c>
      <x:c r="G3579" s="6">
        <x:v>79.9780326145017</x:v>
      </x:c>
      <x:c r="H3579" t="s">
        <x:v>95</x:v>
      </x:c>
      <x:c r="I3579" s="6">
        <x:v>30.0717451210289</x:v>
      </x:c>
      <x:c r="J3579" t="s">
        <x:v>93</x:v>
      </x:c>
      <x:c r="K3579" s="6">
        <x:v>1018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22.981</x:v>
      </x:c>
      <x:c r="S3579" s="8">
        <x:v>84206.4037991429</x:v>
      </x:c>
      <x:c r="T3579" s="12">
        <x:v>255824.252942025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303516</x:v>
      </x:c>
      <x:c r="B3580" s="1">
        <x:v>44758.6826448727</x:v>
      </x:c>
      <x:c r="C3580" s="6">
        <x:v>61.62539531</x:v>
      </x:c>
      <x:c r="D3580" s="14" t="s">
        <x:v>92</x:v>
      </x:c>
      <x:c r="E3580" s="15">
        <x:v>44733.6604549421</x:v>
      </x:c>
      <x:c r="F3580" t="s">
        <x:v>97</x:v>
      </x:c>
      <x:c r="G3580" s="6">
        <x:v>79.9732144325301</x:v>
      </x:c>
      <x:c r="H3580" t="s">
        <x:v>95</x:v>
      </x:c>
      <x:c r="I3580" s="6">
        <x:v>30.0778722443074</x:v>
      </x:c>
      <x:c r="J3580" t="s">
        <x:v>93</x:v>
      </x:c>
      <x:c r="K3580" s="6">
        <x:v>1018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22.981</x:v>
      </x:c>
      <x:c r="S3580" s="8">
        <x:v>84210.4665113842</x:v>
      </x:c>
      <x:c r="T3580" s="12">
        <x:v>255824.591943759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303524</x:v>
      </x:c>
      <x:c r="B3581" s="1">
        <x:v>44758.6826565625</x:v>
      </x:c>
      <x:c r="C3581" s="6">
        <x:v>61.6421973616667</x:v>
      </x:c>
      <x:c r="D3581" s="14" t="s">
        <x:v>92</x:v>
      </x:c>
      <x:c r="E3581" s="15">
        <x:v>44733.6604549421</x:v>
      </x:c>
      <x:c r="F3581" t="s">
        <x:v>97</x:v>
      </x:c>
      <x:c r="G3581" s="6">
        <x:v>79.9454879980761</x:v>
      </x:c>
      <x:c r="H3581" t="s">
        <x:v>95</x:v>
      </x:c>
      <x:c r="I3581" s="6">
        <x:v>30.0778722443074</x:v>
      </x:c>
      <x:c r="J3581" t="s">
        <x:v>93</x:v>
      </x:c>
      <x:c r="K3581" s="6">
        <x:v>1018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22.985</x:v>
      </x:c>
      <x:c r="S3581" s="8">
        <x:v>84216.9685253859</x:v>
      </x:c>
      <x:c r="T3581" s="12">
        <x:v>255839.504926807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303529</x:v>
      </x:c>
      <x:c r="B3582" s="1">
        <x:v>44758.682668206</x:v>
      </x:c>
      <x:c r="C3582" s="6">
        <x:v>61.6590127566667</x:v>
      </x:c>
      <x:c r="D3582" s="14" t="s">
        <x:v>92</x:v>
      </x:c>
      <x:c r="E3582" s="15">
        <x:v>44733.6604549421</x:v>
      </x:c>
      <x:c r="F3582" t="s">
        <x:v>97</x:v>
      </x:c>
      <x:c r="G3582" s="6">
        <x:v>79.966281731042</x:v>
      </x:c>
      <x:c r="H3582" t="s">
        <x:v>95</x:v>
      </x:c>
      <x:c r="I3582" s="6">
        <x:v>30.0778722443074</x:v>
      </x:c>
      <x:c r="J3582" t="s">
        <x:v>93</x:v>
      </x:c>
      <x:c r="K3582" s="6">
        <x:v>1018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22.982</x:v>
      </x:c>
      <x:c r="S3582" s="8">
        <x:v>84222.4487457094</x:v>
      </x:c>
      <x:c r="T3582" s="12">
        <x:v>255835.821802347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303534</x:v>
      </x:c>
      <x:c r="B3583" s="1">
        <x:v>44758.6826798611</x:v>
      </x:c>
      <x:c r="C3583" s="6">
        <x:v>61.675769475</x:v>
      </x:c>
      <x:c r="D3583" s="14" t="s">
        <x:v>92</x:v>
      </x:c>
      <x:c r="E3583" s="15">
        <x:v>44733.6604549421</x:v>
      </x:c>
      <x:c r="F3583" t="s">
        <x:v>97</x:v>
      </x:c>
      <x:c r="G3583" s="6">
        <x:v>79.9289272353416</x:v>
      </x:c>
      <x:c r="H3583" t="s">
        <x:v>95</x:v>
      </x:c>
      <x:c r="I3583" s="6">
        <x:v>30.0901265244461</x:v>
      </x:c>
      <x:c r="J3583" t="s">
        <x:v>93</x:v>
      </x:c>
      <x:c r="K3583" s="6">
        <x:v>1018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22.986</x:v>
      </x:c>
      <x:c r="S3583" s="8">
        <x:v>84224.0858400282</x:v>
      </x:c>
      <x:c r="T3583" s="12">
        <x:v>255824.041537284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303540</x:v>
      </x:c>
      <x:c r="B3584" s="1">
        <x:v>44758.6826915509</x:v>
      </x:c>
      <x:c r="C3584" s="6">
        <x:v>61.692598525</x:v>
      </x:c>
      <x:c r="D3584" s="14" t="s">
        <x:v>92</x:v>
      </x:c>
      <x:c r="E3584" s="15">
        <x:v>44733.6604549421</x:v>
      </x:c>
      <x:c r="F3584" t="s">
        <x:v>97</x:v>
      </x:c>
      <x:c r="G3584" s="6">
        <x:v>79.9406718833659</x:v>
      </x:c>
      <x:c r="H3584" t="s">
        <x:v>95</x:v>
      </x:c>
      <x:c r="I3584" s="6">
        <x:v>30.0839993787795</x:v>
      </x:c>
      <x:c r="J3584" t="s">
        <x:v>93</x:v>
      </x:c>
      <x:c r="K3584" s="6">
        <x:v>1018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22.985</x:v>
      </x:c>
      <x:c r="S3584" s="8">
        <x:v>84220.2656908838</x:v>
      </x:c>
      <x:c r="T3584" s="12">
        <x:v>255825.419653809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303542</x:v>
      </x:c>
      <x:c r="B3585" s="1">
        <x:v>44758.6827027431</x:v>
      </x:c>
      <x:c r="C3585" s="6">
        <x:v>61.7087056283333</x:v>
      </x:c>
      <x:c r="D3585" s="14" t="s">
        <x:v>92</x:v>
      </x:c>
      <x:c r="E3585" s="15">
        <x:v>44733.6604549421</x:v>
      </x:c>
      <x:c r="F3585" t="s">
        <x:v>97</x:v>
      </x:c>
      <x:c r="G3585" s="6">
        <x:v>79.9476019929683</x:v>
      </x:c>
      <x:c r="H3585" t="s">
        <x:v>95</x:v>
      </x:c>
      <x:c r="I3585" s="6">
        <x:v>30.0839993787795</x:v>
      </x:c>
      <x:c r="J3585" t="s">
        <x:v>93</x:v>
      </x:c>
      <x:c r="K3585" s="6">
        <x:v>1018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22.984</x:v>
      </x:c>
      <x:c r="S3585" s="8">
        <x:v>84218.0680886362</x:v>
      </x:c>
      <x:c r="T3585" s="12">
        <x:v>255830.425629909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303549</x:v>
      </x:c>
      <x:c r="B3586" s="1">
        <x:v>44758.6827144329</x:v>
      </x:c>
      <x:c r="C3586" s="6">
        <x:v>61.7255155683333</x:v>
      </x:c>
      <x:c r="D3586" s="14" t="s">
        <x:v>92</x:v>
      </x:c>
      <x:c r="E3586" s="15">
        <x:v>44733.6604549421</x:v>
      </x:c>
      <x:c r="F3586" t="s">
        <x:v>97</x:v>
      </x:c>
      <x:c r="G3586" s="6">
        <x:v>79.9268138489515</x:v>
      </x:c>
      <x:c r="H3586" t="s">
        <x:v>95</x:v>
      </x:c>
      <x:c r="I3586" s="6">
        <x:v>30.0839993787795</x:v>
      </x:c>
      <x:c r="J3586" t="s">
        <x:v>93</x:v>
      </x:c>
      <x:c r="K3586" s="6">
        <x:v>1018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22.987</x:v>
      </x:c>
      <x:c r="S3586" s="8">
        <x:v>84234.9657684771</x:v>
      </x:c>
      <x:c r="T3586" s="12">
        <x:v>255820.499043617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303554</x:v>
      </x:c>
      <x:c r="B3587" s="1">
        <x:v>44758.6827260417</x:v>
      </x:c>
      <x:c r="C3587" s="6">
        <x:v>61.7422797533333</x:v>
      </x:c>
      <x:c r="D3587" s="14" t="s">
        <x:v>92</x:v>
      </x:c>
      <x:c r="E3587" s="15">
        <x:v>44733.6604549421</x:v>
      </x:c>
      <x:c r="F3587" t="s">
        <x:v>97</x:v>
      </x:c>
      <x:c r="G3587" s="6">
        <x:v>79.906032257745</x:v>
      </x:c>
      <x:c r="H3587" t="s">
        <x:v>95</x:v>
      </x:c>
      <x:c r="I3587" s="6">
        <x:v>30.0839993787795</x:v>
      </x:c>
      <x:c r="J3587" t="s">
        <x:v>93</x:v>
      </x:c>
      <x:c r="K3587" s="6">
        <x:v>1018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22.99</x:v>
      </x:c>
      <x:c r="S3587" s="8">
        <x:v>84239.4388963509</x:v>
      </x:c>
      <x:c r="T3587" s="12">
        <x:v>255819.433691639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303559</x:v>
      </x:c>
      <x:c r="B3588" s="1">
        <x:v>44758.6827377662</x:v>
      </x:c>
      <x:c r="C3588" s="6">
        <x:v>61.75916331</x:v>
      </x:c>
      <x:c r="D3588" s="14" t="s">
        <x:v>92</x:v>
      </x:c>
      <x:c r="E3588" s="15">
        <x:v>44733.6604549421</x:v>
      </x:c>
      <x:c r="F3588" t="s">
        <x:v>97</x:v>
      </x:c>
      <x:c r="G3588" s="6">
        <x:v>79.892181502671</x:v>
      </x:c>
      <x:c r="H3588" t="s">
        <x:v>95</x:v>
      </x:c>
      <x:c r="I3588" s="6">
        <x:v>30.0839993787795</x:v>
      </x:c>
      <x:c r="J3588" t="s">
        <x:v>93</x:v>
      </x:c>
      <x:c r="K3588" s="6">
        <x:v>1018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22.992</x:v>
      </x:c>
      <x:c r="S3588" s="8">
        <x:v>84235.9760115679</x:v>
      </x:c>
      <x:c r="T3588" s="12">
        <x:v>255837.878460384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303561</x:v>
      </x:c>
      <x:c r="B3589" s="1">
        <x:v>44758.6827489236</x:v>
      </x:c>
      <x:c r="C3589" s="6">
        <x:v>61.77520407</x:v>
      </x:c>
      <x:c r="D3589" s="14" t="s">
        <x:v>92</x:v>
      </x:c>
      <x:c r="E3589" s="15">
        <x:v>44733.6604549421</x:v>
      </x:c>
      <x:c r="F3589" t="s">
        <x:v>97</x:v>
      </x:c>
      <x:c r="G3589" s="6">
        <x:v>79.8900700828421</x:v>
      </x:c>
      <x:c r="H3589" t="s">
        <x:v>95</x:v>
      </x:c>
      <x:c r="I3589" s="6">
        <x:v>30.0778722443074</x:v>
      </x:c>
      <x:c r="J3589" t="s">
        <x:v>93</x:v>
      </x:c>
      <x:c r="K3589" s="6">
        <x:v>1018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22.993</x:v>
      </x:c>
      <x:c r="S3589" s="8">
        <x:v>84243.9539045586</x:v>
      </x:c>
      <x:c r="T3589" s="12">
        <x:v>255820.315660597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303568</x:v>
      </x:c>
      <x:c r="B3590" s="1">
        <x:v>44758.6827606481</x:v>
      </x:c>
      <x:c r="C3590" s="6">
        <x:v>61.79209922</x:v>
      </x:c>
      <x:c r="D3590" s="14" t="s">
        <x:v>92</x:v>
      </x:c>
      <x:c r="E3590" s="15">
        <x:v>44733.6604549421</x:v>
      </x:c>
      <x:c r="F3590" t="s">
        <x:v>97</x:v>
      </x:c>
      <x:c r="G3590" s="6">
        <x:v>79.9039201945218</x:v>
      </x:c>
      <x:c r="H3590" t="s">
        <x:v>95</x:v>
      </x:c>
      <x:c r="I3590" s="6">
        <x:v>30.0778722443074</x:v>
      </x:c>
      <x:c r="J3590" t="s">
        <x:v>93</x:v>
      </x:c>
      <x:c r="K3590" s="6">
        <x:v>1018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22.991</x:v>
      </x:c>
      <x:c r="S3590" s="8">
        <x:v>84252.2018278853</x:v>
      </x:c>
      <x:c r="T3590" s="12">
        <x:v>255825.877411746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303575</x:v>
      </x:c>
      <x:c r="B3591" s="1">
        <x:v>44758.6827723727</x:v>
      </x:c>
      <x:c r="C3591" s="6">
        <x:v>61.808984125</x:v>
      </x:c>
      <x:c r="D3591" s="14" t="s">
        <x:v>92</x:v>
      </x:c>
      <x:c r="E3591" s="15">
        <x:v>44733.6604549421</x:v>
      </x:c>
      <x:c r="F3591" t="s">
        <x:v>97</x:v>
      </x:c>
      <x:c r="G3591" s="6">
        <x:v>79.9081446784067</x:v>
      </x:c>
      <x:c r="H3591" t="s">
        <x:v>95</x:v>
      </x:c>
      <x:c r="I3591" s="6">
        <x:v>30.0901265244461</x:v>
      </x:c>
      <x:c r="J3591" t="s">
        <x:v>93</x:v>
      </x:c>
      <x:c r="K3591" s="6">
        <x:v>1018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22.989</x:v>
      </x:c>
      <x:c r="S3591" s="8">
        <x:v>84254.4426746344</x:v>
      </x:c>
      <x:c r="T3591" s="12">
        <x:v>255813.755736709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303580</x:v>
      </x:c>
      <x:c r="B3592" s="1">
        <x:v>44758.6827840625</x:v>
      </x:c>
      <x:c r="C3592" s="6">
        <x:v>61.8258450866667</x:v>
      </x:c>
      <x:c r="D3592" s="14" t="s">
        <x:v>92</x:v>
      </x:c>
      <x:c r="E3592" s="15">
        <x:v>44733.6604549421</x:v>
      </x:c>
      <x:c r="F3592" t="s">
        <x:v>97</x:v>
      </x:c>
      <x:c r="G3592" s="6">
        <x:v>79.901218615247</x:v>
      </x:c>
      <x:c r="H3592" t="s">
        <x:v>95</x:v>
      </x:c>
      <x:c r="I3592" s="6">
        <x:v>30.0901265244461</x:v>
      </x:c>
      <x:c r="J3592" t="s">
        <x:v>93</x:v>
      </x:c>
      <x:c r="K3592" s="6">
        <x:v>1018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22.99</x:v>
      </x:c>
      <x:c r="S3592" s="8">
        <x:v>84258.6863987515</x:v>
      </x:c>
      <x:c r="T3592" s="12">
        <x:v>255822.604484565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303585</x:v>
      </x:c>
      <x:c r="B3593" s="1">
        <x:v>44758.6827957176</x:v>
      </x:c>
      <x:c r="C3593" s="6">
        <x:v>61.84263164</x:v>
      </x:c>
      <x:c r="D3593" s="14" t="s">
        <x:v>92</x:v>
      </x:c>
      <x:c r="E3593" s="15">
        <x:v>44733.6604549421</x:v>
      </x:c>
      <x:c r="F3593" t="s">
        <x:v>97</x:v>
      </x:c>
      <x:c r="G3593" s="6">
        <x:v>79.8852572165411</x:v>
      </x:c>
      <x:c r="H3593" t="s">
        <x:v>95</x:v>
      </x:c>
      <x:c r="I3593" s="6">
        <x:v>30.0839993787795</x:v>
      </x:c>
      <x:c r="J3593" t="s">
        <x:v>93</x:v>
      </x:c>
      <x:c r="K3593" s="6">
        <x:v>1018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22.993</x:v>
      </x:c>
      <x:c r="S3593" s="8">
        <x:v>84259.6113581137</x:v>
      </x:c>
      <x:c r="T3593" s="12">
        <x:v>255826.535419128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303586</x:v>
      </x:c>
      <x:c r="B3594" s="1">
        <x:v>44758.6828068287</x:v>
      </x:c>
      <x:c r="C3594" s="6">
        <x:v>61.8586063633333</x:v>
      </x:c>
      <x:c r="D3594" s="14" t="s">
        <x:v>92</x:v>
      </x:c>
      <x:c r="E3594" s="15">
        <x:v>44733.6604549421</x:v>
      </x:c>
      <x:c r="F3594" t="s">
        <x:v>97</x:v>
      </x:c>
      <x:c r="G3594" s="6">
        <x:v>79.892181502671</x:v>
      </x:c>
      <x:c r="H3594" t="s">
        <x:v>95</x:v>
      </x:c>
      <x:c r="I3594" s="6">
        <x:v>30.0839993787795</x:v>
      </x:c>
      <x:c r="J3594" t="s">
        <x:v>93</x:v>
      </x:c>
      <x:c r="K3594" s="6">
        <x:v>1018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22.992</x:v>
      </x:c>
      <x:c r="S3594" s="8">
        <x:v>84260.3985505164</x:v>
      </x:c>
      <x:c r="T3594" s="12">
        <x:v>255818.029300553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303595</x:v>
      </x:c>
      <x:c r="B3595" s="1">
        <x:v>44758.6828185995</x:v>
      </x:c>
      <x:c r="C3595" s="6">
        <x:v>61.87552335</x:v>
      </x:c>
      <x:c r="D3595" s="14" t="s">
        <x:v>92</x:v>
      </x:c>
      <x:c r="E3595" s="15">
        <x:v>44733.6604549421</x:v>
      </x:c>
      <x:c r="F3595" t="s">
        <x:v>97</x:v>
      </x:c>
      <x:c r="G3595" s="6">
        <x:v>79.8714108265763</x:v>
      </x:c>
      <x:c r="H3595" t="s">
        <x:v>95</x:v>
      </x:c>
      <x:c r="I3595" s="6">
        <x:v>30.0839993787795</x:v>
      </x:c>
      <x:c r="J3595" t="s">
        <x:v>93</x:v>
      </x:c>
      <x:c r="K3595" s="6">
        <x:v>1018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22.995</x:v>
      </x:c>
      <x:c r="S3595" s="8">
        <x:v>84262.6322581945</x:v>
      </x:c>
      <x:c r="T3595" s="12">
        <x:v>255824.793329839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303600</x:v>
      </x:c>
      <x:c r="B3596" s="1">
        <x:v>44758.6828302893</x:v>
      </x:c>
      <x:c r="C3596" s="6">
        <x:v>61.8924068483333</x:v>
      </x:c>
      <x:c r="D3596" s="14" t="s">
        <x:v>92</x:v>
      </x:c>
      <x:c r="E3596" s="15">
        <x:v>44733.6604549421</x:v>
      </x:c>
      <x:c r="F3596" t="s">
        <x:v>97</x:v>
      </x:c>
      <x:c r="G3596" s="6">
        <x:v>79.8596775151064</x:v>
      </x:c>
      <x:c r="H3596" t="s">
        <x:v>95</x:v>
      </x:c>
      <x:c r="I3596" s="6">
        <x:v>30.0901265244461</x:v>
      </x:c>
      <x:c r="J3596" t="s">
        <x:v>93</x:v>
      </x:c>
      <x:c r="K3596" s="6">
        <x:v>1018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22.996</x:v>
      </x:c>
      <x:c r="S3596" s="8">
        <x:v>84264.8180894695</x:v>
      </x:c>
      <x:c r="T3596" s="12">
        <x:v>255822.543712101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303603</x:v>
      </x:c>
      <x:c r="B3597" s="1">
        <x:v>44758.6828419792</x:v>
      </x:c>
      <x:c r="C3597" s="6">
        <x:v>61.9092106633333</x:v>
      </x:c>
      <x:c r="D3597" s="14" t="s">
        <x:v>92</x:v>
      </x:c>
      <x:c r="E3597" s="15">
        <x:v>44733.6604549421</x:v>
      </x:c>
      <x:c r="F3597" t="s">
        <x:v>97</x:v>
      </x:c>
      <x:c r="G3597" s="6">
        <x:v>79.8714108265763</x:v>
      </x:c>
      <x:c r="H3597" t="s">
        <x:v>95</x:v>
      </x:c>
      <x:c r="I3597" s="6">
        <x:v>30.0839993787795</x:v>
      </x:c>
      <x:c r="J3597" t="s">
        <x:v>93</x:v>
      </x:c>
      <x:c r="K3597" s="6">
        <x:v>1018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22.995</x:v>
      </x:c>
      <x:c r="S3597" s="8">
        <x:v>84272.8525279399</x:v>
      </x:c>
      <x:c r="T3597" s="12">
        <x:v>255824.064519872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303608</x:v>
      </x:c>
      <x:c r="B3598" s="1">
        <x:v>44758.682853125</x:v>
      </x:c>
      <x:c r="C3598" s="6">
        <x:v>61.9252773466667</x:v>
      </x:c>
      <x:c r="D3598" s="14" t="s">
        <x:v>92</x:v>
      </x:c>
      <x:c r="E3598" s="15">
        <x:v>44733.6604549421</x:v>
      </x:c>
      <x:c r="F3598" t="s">
        <x:v>97</x:v>
      </x:c>
      <x:c r="G3598" s="6">
        <x:v>79.83680757687</x:v>
      </x:c>
      <x:c r="H3598" t="s">
        <x:v>95</x:v>
      </x:c>
      <x:c r="I3598" s="6">
        <x:v>30.0839993787795</x:v>
      </x:c>
      <x:c r="J3598" t="s">
        <x:v>93</x:v>
      </x:c>
      <x:c r="K3598" s="6">
        <x:v>1018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23</x:v>
      </x:c>
      <x:c r="S3598" s="8">
        <x:v>84274.8551292634</x:v>
      </x:c>
      <x:c r="T3598" s="12">
        <x:v>255820.957224627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303615</x:v>
      </x:c>
      <x:c r="B3599" s="1">
        <x:v>44758.6828647801</x:v>
      </x:c>
      <x:c r="C3599" s="6">
        <x:v>61.9420768283333</x:v>
      </x:c>
      <x:c r="D3599" s="14" t="s">
        <x:v>92</x:v>
      </x:c>
      <x:c r="E3599" s="15">
        <x:v>44733.6604549421</x:v>
      </x:c>
      <x:c r="F3599" t="s">
        <x:v>97</x:v>
      </x:c>
      <x:c r="G3599" s="6">
        <x:v>79.8506466958079</x:v>
      </x:c>
      <x:c r="H3599" t="s">
        <x:v>95</x:v>
      </x:c>
      <x:c r="I3599" s="6">
        <x:v>30.0839993787795</x:v>
      </x:c>
      <x:c r="J3599" t="s">
        <x:v>93</x:v>
      </x:c>
      <x:c r="K3599" s="6">
        <x:v>1018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22.998</x:v>
      </x:c>
      <x:c r="S3599" s="8">
        <x:v>84271.1216694807</x:v>
      </x:c>
      <x:c r="T3599" s="12">
        <x:v>255823.449017751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303619</x:v>
      </x:c>
      <x:c r="B3600" s="1">
        <x:v>44758.6828765046</x:v>
      </x:c>
      <x:c r="C3600" s="6">
        <x:v>61.9589217183333</x:v>
      </x:c>
      <x:c r="D3600" s="14" t="s">
        <x:v>92</x:v>
      </x:c>
      <x:c r="E3600" s="15">
        <x:v>44733.6604549421</x:v>
      </x:c>
      <x:c r="F3600" t="s">
        <x:v>97</x:v>
      </x:c>
      <x:c r="G3600" s="6">
        <x:v>79.8298891075619</x:v>
      </x:c>
      <x:c r="H3600" t="s">
        <x:v>95</x:v>
      </x:c>
      <x:c r="I3600" s="6">
        <x:v>30.0839993787795</x:v>
      </x:c>
      <x:c r="J3600" t="s">
        <x:v>93</x:v>
      </x:c>
      <x:c r="K3600" s="6">
        <x:v>1018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23.001</x:v>
      </x:c>
      <x:c r="S3600" s="8">
        <x:v>84276.6671288001</x:v>
      </x:c>
      <x:c r="T3600" s="12">
        <x:v>255825.345755489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303625</x:v>
      </x:c>
      <x:c r="B3601" s="1">
        <x:v>44758.6828881944</x:v>
      </x:c>
      <x:c r="C3601" s="6">
        <x:v>61.9757537016667</x:v>
      </x:c>
      <x:c r="D3601" s="14" t="s">
        <x:v>92</x:v>
      </x:c>
      <x:c r="E3601" s="15">
        <x:v>44733.6604549421</x:v>
      </x:c>
      <x:c r="F3601" t="s">
        <x:v>97</x:v>
      </x:c>
      <x:c r="G3601" s="6">
        <x:v>79.8277805799475</x:v>
      </x:c>
      <x:c r="H3601" t="s">
        <x:v>95</x:v>
      </x:c>
      <x:c r="I3601" s="6">
        <x:v>30.0778722443074</x:v>
      </x:c>
      <x:c r="J3601" t="s">
        <x:v>93</x:v>
      </x:c>
      <x:c r="K3601" s="6">
        <x:v>1018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23.002</x:v>
      </x:c>
      <x:c r="S3601" s="8">
        <x:v>84281.9035993629</x:v>
      </x:c>
      <x:c r="T3601" s="12">
        <x:v>255828.479208226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303627</x:v>
      </x:c>
      <x:c r="B3602" s="1">
        <x:v>44758.6828993403</x:v>
      </x:c>
      <x:c r="C3602" s="6">
        <x:v>61.9918170716667</x:v>
      </x:c>
      <x:c r="D3602" s="14" t="s">
        <x:v>92</x:v>
      </x:c>
      <x:c r="E3602" s="15">
        <x:v>44733.6604549421</x:v>
      </x:c>
      <x:c r="F3602" t="s">
        <x:v>97</x:v>
      </x:c>
      <x:c r="G3602" s="6">
        <x:v>79.8346987281456</x:v>
      </x:c>
      <x:c r="H3602" t="s">
        <x:v>95</x:v>
      </x:c>
      <x:c r="I3602" s="6">
        <x:v>30.0778722443074</x:v>
      </x:c>
      <x:c r="J3602" t="s">
        <x:v>93</x:v>
      </x:c>
      <x:c r="K3602" s="6">
        <x:v>1018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23.001</x:v>
      </x:c>
      <x:c r="S3602" s="8">
        <x:v>84288.502977297</x:v>
      </x:c>
      <x:c r="T3602" s="12">
        <x:v>255816.631852343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303632</x:v>
      </x:c>
      <x:c r="B3603" s="1">
        <x:v>44758.6829110764</x:v>
      </x:c>
      <x:c r="C3603" s="6">
        <x:v>62.0087162066667</x:v>
      </x:c>
      <x:c r="D3603" s="14" t="s">
        <x:v>92</x:v>
      </x:c>
      <x:c r="E3603" s="15">
        <x:v>44733.6604549421</x:v>
      </x:c>
      <x:c r="F3603" t="s">
        <x:v>97</x:v>
      </x:c>
      <x:c r="G3603" s="6">
        <x:v>79.8229713648894</x:v>
      </x:c>
      <x:c r="H3603" t="s">
        <x:v>95</x:v>
      </x:c>
      <x:c r="I3603" s="6">
        <x:v>30.0839993787795</x:v>
      </x:c>
      <x:c r="J3603" t="s">
        <x:v>93</x:v>
      </x:c>
      <x:c r="K3603" s="6">
        <x:v>1018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23.002</x:v>
      </x:c>
      <x:c r="S3603" s="8">
        <x:v>84291.4070171765</x:v>
      </x:c>
      <x:c r="T3603" s="12">
        <x:v>255818.350524945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303636</x:v>
      </x:c>
      <x:c r="B3604" s="1">
        <x:v>44758.6829227662</x:v>
      </x:c>
      <x:c r="C3604" s="6">
        <x:v>62.02551931</x:v>
      </x:c>
      <x:c r="D3604" s="14" t="s">
        <x:v>92</x:v>
      </x:c>
      <x:c r="E3604" s="15">
        <x:v>44733.6604549421</x:v>
      </x:c>
      <x:c r="F3604" t="s">
        <x:v>97</x:v>
      </x:c>
      <x:c r="G3604" s="6">
        <x:v>79.8208631583233</x:v>
      </x:c>
      <x:c r="H3604" t="s">
        <x:v>95</x:v>
      </x:c>
      <x:c r="I3604" s="6">
        <x:v>30.0778722443074</x:v>
      </x:c>
      <x:c r="J3604" t="s">
        <x:v>93</x:v>
      </x:c>
      <x:c r="K3604" s="6">
        <x:v>1018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23.003</x:v>
      </x:c>
      <x:c r="S3604" s="8">
        <x:v>84292.2308155429</x:v>
      </x:c>
      <x:c r="T3604" s="12">
        <x:v>255822.109568677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303643</x:v>
      </x:c>
      <x:c r="B3605" s="1">
        <x:v>44758.682934456</x:v>
      </x:c>
      <x:c r="C3605" s="6">
        <x:v>62.0423580483333</x:v>
      </x:c>
      <x:c r="D3605" s="14" t="s">
        <x:v>92</x:v>
      </x:c>
      <x:c r="E3605" s="15">
        <x:v>44733.6604549421</x:v>
      </x:c>
      <x:c r="F3605" t="s">
        <x:v>97</x:v>
      </x:c>
      <x:c r="G3605" s="6">
        <x:v>79.8091380590361</x:v>
      </x:c>
      <x:c r="H3605" t="s">
        <x:v>95</x:v>
      </x:c>
      <x:c r="I3605" s="6">
        <x:v>30.0839993787795</x:v>
      </x:c>
      <x:c r="J3605" t="s">
        <x:v>93</x:v>
      </x:c>
      <x:c r="K3605" s="6">
        <x:v>1018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23.004</x:v>
      </x:c>
      <x:c r="S3605" s="8">
        <x:v>84300.5826150475</x:v>
      </x:c>
      <x:c r="T3605" s="12">
        <x:v>255823.100048641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303648</x:v>
      </x:c>
      <x:c r="B3606" s="1">
        <x:v>44758.6829460995</x:v>
      </x:c>
      <x:c r="C3606" s="6">
        <x:v>62.05916116</x:v>
      </x:c>
      <x:c r="D3606" s="14" t="s">
        <x:v>92</x:v>
      </x:c>
      <x:c r="E3606" s="15">
        <x:v>44733.6604549421</x:v>
      </x:c>
      <x:c r="F3606" t="s">
        <x:v>97</x:v>
      </x:c>
      <x:c r="G3606" s="6">
        <x:v>79.7932007354898</x:v>
      </x:c>
      <x:c r="H3606" t="s">
        <x:v>95</x:v>
      </x:c>
      <x:c r="I3606" s="6">
        <x:v>30.0778722443074</x:v>
      </x:c>
      <x:c r="J3606" t="s">
        <x:v>93</x:v>
      </x:c>
      <x:c r="K3606" s="6">
        <x:v>1018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23.007</x:v>
      </x:c>
      <x:c r="S3606" s="8">
        <x:v>84304.9438651506</x:v>
      </x:c>
      <x:c r="T3606" s="12">
        <x:v>255822.914829836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303651</x:v>
      </x:c>
      <x:c r="B3607" s="1">
        <x:v>44758.6829572569</x:v>
      </x:c>
      <x:c r="C3607" s="6">
        <x:v>62.0752225983333</x:v>
      </x:c>
      <x:c r="D3607" s="14" t="s">
        <x:v>92</x:v>
      </x:c>
      <x:c r="E3607" s="15">
        <x:v>44733.6604549421</x:v>
      </x:c>
      <x:c r="F3607" t="s">
        <x:v>97</x:v>
      </x:c>
      <x:c r="G3607" s="6">
        <x:v>79.7905005061418</x:v>
      </x:c>
      <x:c r="H3607" t="s">
        <x:v>95</x:v>
      </x:c>
      <x:c r="I3607" s="6">
        <x:v>30.0901265244461</x:v>
      </x:c>
      <x:c r="J3607" t="s">
        <x:v>93</x:v>
      </x:c>
      <x:c r="K3607" s="6">
        <x:v>1018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23.006</x:v>
      </x:c>
      <x:c r="S3607" s="8">
        <x:v>84309.4689502642</x:v>
      </x:c>
      <x:c r="T3607" s="12">
        <x:v>255822.896889434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303656</x:v>
      </x:c>
      <x:c r="B3608" s="1">
        <x:v>44758.6829689815</x:v>
      </x:c>
      <x:c r="C3608" s="6">
        <x:v>62.092084295</x:v>
      </x:c>
      <x:c r="D3608" s="14" t="s">
        <x:v>92</x:v>
      </x:c>
      <x:c r="E3608" s="15">
        <x:v>44733.6604549421</x:v>
      </x:c>
      <x:c r="F3608" t="s">
        <x:v>97</x:v>
      </x:c>
      <x:c r="G3608" s="6">
        <x:v>79.7607443623231</x:v>
      </x:c>
      <x:c r="H3608" t="s">
        <x:v>95</x:v>
      </x:c>
      <x:c r="I3608" s="6">
        <x:v>30.0839993787795</x:v>
      </x:c>
      <x:c r="J3608" t="s">
        <x:v>93</x:v>
      </x:c>
      <x:c r="K3608" s="6">
        <x:v>1018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23.011</x:v>
      </x:c>
      <x:c r="S3608" s="8">
        <x:v>84307.7813279073</x:v>
      </x:c>
      <x:c r="T3608" s="12">
        <x:v>255827.987033737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303661</x:v>
      </x:c>
      <x:c r="B3609" s="1">
        <x:v>44758.6829806713</x:v>
      </x:c>
      <x:c r="C3609" s="6">
        <x:v>62.1089453783333</x:v>
      </x:c>
      <x:c r="D3609" s="14" t="s">
        <x:v>92</x:v>
      </x:c>
      <x:c r="E3609" s="15">
        <x:v>44733.6604549421</x:v>
      </x:c>
      <x:c r="F3609" t="s">
        <x:v>97</x:v>
      </x:c>
      <x:c r="G3609" s="6">
        <x:v>79.7607443623231</x:v>
      </x:c>
      <x:c r="H3609" t="s">
        <x:v>95</x:v>
      </x:c>
      <x:c r="I3609" s="6">
        <x:v>30.0839993787795</x:v>
      </x:c>
      <x:c r="J3609" t="s">
        <x:v>93</x:v>
      </x:c>
      <x:c r="K3609" s="6">
        <x:v>1018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23.011</x:v>
      </x:c>
      <x:c r="S3609" s="8">
        <x:v>84310.1727271754</x:v>
      </x:c>
      <x:c r="T3609" s="12">
        <x:v>255820.377160128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303670</x:v>
      </x:c>
      <x:c r="B3610" s="1">
        <x:v>44758.6829923958</x:v>
      </x:c>
      <x:c r="C3610" s="6">
        <x:v>62.1258433666667</x:v>
      </x:c>
      <x:c r="D3610" s="14" t="s">
        <x:v>92</x:v>
      </x:c>
      <x:c r="E3610" s="15">
        <x:v>44733.6604549421</x:v>
      </x:c>
      <x:c r="F3610" t="s">
        <x:v>97</x:v>
      </x:c>
      <x:c r="G3610" s="6">
        <x:v>79.8139464631691</x:v>
      </x:c>
      <x:c r="H3610" t="s">
        <x:v>95</x:v>
      </x:c>
      <x:c r="I3610" s="6">
        <x:v>30.0778722443074</x:v>
      </x:c>
      <x:c r="J3610" t="s">
        <x:v>93</x:v>
      </x:c>
      <x:c r="K3610" s="6">
        <x:v>1018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23.004</x:v>
      </x:c>
      <x:c r="S3610" s="8">
        <x:v>84316.1594523513</x:v>
      </x:c>
      <x:c r="T3610" s="12">
        <x:v>255821.580150891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303671</x:v>
      </x:c>
      <x:c r="B3611" s="1">
        <x:v>44758.6830035069</x:v>
      </x:c>
      <x:c r="C3611" s="6">
        <x:v>62.1418267433333</x:v>
      </x:c>
      <x:c r="D3611" s="14" t="s">
        <x:v>92</x:v>
      </x:c>
      <x:c r="E3611" s="15">
        <x:v>44733.6604549421</x:v>
      </x:c>
      <x:c r="F3611" t="s">
        <x:v>97</x:v>
      </x:c>
      <x:c r="G3611" s="6">
        <x:v>79.7213961046905</x:v>
      </x:c>
      <x:c r="H3611" t="s">
        <x:v>95</x:v>
      </x:c>
      <x:c r="I3611" s="6">
        <x:v>30.0901265244461</x:v>
      </x:c>
      <x:c r="J3611" t="s">
        <x:v>93</x:v>
      </x:c>
      <x:c r="K3611" s="6">
        <x:v>1018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23.016</x:v>
      </x:c>
      <x:c r="S3611" s="8">
        <x:v>84314.9722203985</x:v>
      </x:c>
      <x:c r="T3611" s="12">
        <x:v>255810.950523736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303676</x:v>
      </x:c>
      <x:c r="B3612" s="1">
        <x:v>44758.6830152431</x:v>
      </x:c>
      <x:c r="C3612" s="6">
        <x:v>62.1587064766667</x:v>
      </x:c>
      <x:c r="D3612" s="14" t="s">
        <x:v>92</x:v>
      </x:c>
      <x:c r="E3612" s="15">
        <x:v>44733.6604549421</x:v>
      </x:c>
      <x:c r="F3612" t="s">
        <x:v>97</x:v>
      </x:c>
      <x:c r="G3612" s="6">
        <x:v>79.7676555699424</x:v>
      </x:c>
      <x:c r="H3612" t="s">
        <x:v>95</x:v>
      </x:c>
      <x:c r="I3612" s="6">
        <x:v>30.0839993787795</x:v>
      </x:c>
      <x:c r="J3612" t="s">
        <x:v>93</x:v>
      </x:c>
      <x:c r="K3612" s="6">
        <x:v>1018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23.01</x:v>
      </x:c>
      <x:c r="S3612" s="8">
        <x:v>84322.0486677052</x:v>
      </x:c>
      <x:c r="T3612" s="12">
        <x:v>255822.024961894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303681</x:v>
      </x:c>
      <x:c r="B3613" s="1">
        <x:v>44758.6830269329</x:v>
      </x:c>
      <x:c r="C3613" s="6">
        <x:v>62.175533985</x:v>
      </x:c>
      <x:c r="D3613" s="14" t="s">
        <x:v>92</x:v>
      </x:c>
      <x:c r="E3613" s="15">
        <x:v>44733.6604549421</x:v>
      </x:c>
      <x:c r="F3613" t="s">
        <x:v>97</x:v>
      </x:c>
      <x:c r="G3613" s="6">
        <x:v>79.7559392359547</x:v>
      </x:c>
      <x:c r="H3613" t="s">
        <x:v>95</x:v>
      </x:c>
      <x:c r="I3613" s="6">
        <x:v>30.0901265244461</x:v>
      </x:c>
      <x:c r="J3613" t="s">
        <x:v>93</x:v>
      </x:c>
      <x:c r="K3613" s="6">
        <x:v>1018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23.011</x:v>
      </x:c>
      <x:c r="S3613" s="8">
        <x:v>84329.5656435372</x:v>
      </x:c>
      <x:c r="T3613" s="12">
        <x:v>255827.557124662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303686</x:v>
      </x:c>
      <x:c r="B3614" s="1">
        <x:v>44758.6830385764</x:v>
      </x:c>
      <x:c r="C3614" s="6">
        <x:v>62.1923374666667</x:v>
      </x:c>
      <x:c r="D3614" s="14" t="s">
        <x:v>92</x:v>
      </x:c>
      <x:c r="E3614" s="15">
        <x:v>44733.6604549421</x:v>
      </x:c>
      <x:c r="F3614" t="s">
        <x:v>97</x:v>
      </x:c>
      <x:c r="G3614" s="6">
        <x:v>79.7469241237775</x:v>
      </x:c>
      <x:c r="H3614" t="s">
        <x:v>95</x:v>
      </x:c>
      <x:c r="I3614" s="6">
        <x:v>30.0839993787795</x:v>
      </x:c>
      <x:c r="J3614" t="s">
        <x:v>93</x:v>
      </x:c>
      <x:c r="K3614" s="6">
        <x:v>1018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23.013</x:v>
      </x:c>
      <x:c r="S3614" s="8">
        <x:v>84328.01659742</x:v>
      </x:c>
      <x:c r="T3614" s="12">
        <x:v>255828.136901826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303695</x:v>
      </x:c>
      <x:c r="B3615" s="1">
        <x:v>44758.6830503125</x:v>
      </x:c>
      <x:c r="C3615" s="6">
        <x:v>62.2092118666667</x:v>
      </x:c>
      <x:c r="D3615" s="14" t="s">
        <x:v>92</x:v>
      </x:c>
      <x:c r="E3615" s="15">
        <x:v>44733.6604549421</x:v>
      </x:c>
      <x:c r="F3615" t="s">
        <x:v>97</x:v>
      </x:c>
      <x:c r="G3615" s="6">
        <x:v>79.7538338803026</x:v>
      </x:c>
      <x:c r="H3615" t="s">
        <x:v>95</x:v>
      </x:c>
      <x:c r="I3615" s="6">
        <x:v>30.0839993787795</x:v>
      </x:c>
      <x:c r="J3615" t="s">
        <x:v>93</x:v>
      </x:c>
      <x:c r="K3615" s="6">
        <x:v>1018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23.012</x:v>
      </x:c>
      <x:c r="S3615" s="8">
        <x:v>84335.0122622767</x:v>
      </x:c>
      <x:c r="T3615" s="12">
        <x:v>255821.554466951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303696</x:v>
      </x:c>
      <x:c r="B3616" s="1">
        <x:v>44758.6830614236</x:v>
      </x:c>
      <x:c r="C3616" s="6">
        <x:v>62.225191075</x:v>
      </x:c>
      <x:c r="D3616" s="14" t="s">
        <x:v>92</x:v>
      </x:c>
      <x:c r="E3616" s="15">
        <x:v>44733.6604549421</x:v>
      </x:c>
      <x:c r="F3616" t="s">
        <x:v>97</x:v>
      </x:c>
      <x:c r="G3616" s="6">
        <x:v>79.7331067867987</x:v>
      </x:c>
      <x:c r="H3616" t="s">
        <x:v>95</x:v>
      </x:c>
      <x:c r="I3616" s="6">
        <x:v>30.0839993787795</x:v>
      </x:c>
      <x:c r="J3616" t="s">
        <x:v>93</x:v>
      </x:c>
      <x:c r="K3616" s="6">
        <x:v>1018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23.015</x:v>
      </x:c>
      <x:c r="S3616" s="8">
        <x:v>84328.3187220596</x:v>
      </x:c>
      <x:c r="T3616" s="12">
        <x:v>255819.973623905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303702</x:v>
      </x:c>
      <x:c r="B3617" s="1">
        <x:v>44758.6830731134</x:v>
      </x:c>
      <x:c r="C3617" s="6">
        <x:v>62.2420281583333</x:v>
      </x:c>
      <x:c r="D3617" s="14" t="s">
        <x:v>92</x:v>
      </x:c>
      <x:c r="E3617" s="15">
        <x:v>44733.6604549421</x:v>
      </x:c>
      <x:c r="F3617" t="s">
        <x:v>97</x:v>
      </x:c>
      <x:c r="G3617" s="6">
        <x:v>79.7240954877715</x:v>
      </x:c>
      <x:c r="H3617" t="s">
        <x:v>95</x:v>
      </x:c>
      <x:c r="I3617" s="6">
        <x:v>30.0778722443074</x:v>
      </x:c>
      <x:c r="J3617" t="s">
        <x:v>93</x:v>
      </x:c>
      <x:c r="K3617" s="6">
        <x:v>1018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23.017</x:v>
      </x:c>
      <x:c r="S3617" s="8">
        <x:v>84344.477060025</x:v>
      </x:c>
      <x:c r="T3617" s="12">
        <x:v>255827.29523871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303710</x:v>
      </x:c>
      <x:c r="B3618" s="1">
        <x:v>44758.6830848032</x:v>
      </x:c>
      <x:c r="C3618" s="6">
        <x:v>62.2588531283333</x:v>
      </x:c>
      <x:c r="D3618" s="14" t="s">
        <x:v>92</x:v>
      </x:c>
      <x:c r="E3618" s="15">
        <x:v>44733.6604549421</x:v>
      </x:c>
      <x:c r="F3618" t="s">
        <x:v>97</x:v>
      </x:c>
      <x:c r="G3618" s="6">
        <x:v>79.740015092644</x:v>
      </x:c>
      <x:c r="H3618" t="s">
        <x:v>95</x:v>
      </x:c>
      <x:c r="I3618" s="6">
        <x:v>30.0839993787795</x:v>
      </x:c>
      <x:c r="J3618" t="s">
        <x:v>93</x:v>
      </x:c>
      <x:c r="K3618" s="6">
        <x:v>1018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23.014</x:v>
      </x:c>
      <x:c r="S3618" s="8">
        <x:v>84343.6555540016</x:v>
      </x:c>
      <x:c r="T3618" s="12">
        <x:v>255828.635288185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303714</x:v>
      </x:c>
      <x:c r="B3619" s="1">
        <x:v>44758.6830964931</x:v>
      </x:c>
      <x:c r="C3619" s="6">
        <x:v>62.2756917383333</x:v>
      </x:c>
      <x:c r="D3619" s="14" t="s">
        <x:v>92</x:v>
      </x:c>
      <x:c r="E3619" s="15">
        <x:v>44733.6604549421</x:v>
      </x:c>
      <x:c r="F3619" t="s">
        <x:v>97</x:v>
      </x:c>
      <x:c r="G3619" s="6">
        <x:v>79.6916721769828</x:v>
      </x:c>
      <x:c r="H3619" t="s">
        <x:v>95</x:v>
      </x:c>
      <x:c r="I3619" s="6">
        <x:v>30.0839993787795</x:v>
      </x:c>
      <x:c r="J3619" t="s">
        <x:v>93</x:v>
      </x:c>
      <x:c r="K3619" s="6">
        <x:v>1018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23.021</x:v>
      </x:c>
      <x:c r="S3619" s="8">
        <x:v>84352.5623355402</x:v>
      </x:c>
      <x:c r="T3619" s="12">
        <x:v>255830.562635128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303720</x:v>
      </x:c>
      <x:c r="B3620" s="1">
        <x:v>44758.6831081366</x:v>
      </x:c>
      <x:c r="C3620" s="6">
        <x:v>62.29248844</x:v>
      </x:c>
      <x:c r="D3620" s="14" t="s">
        <x:v>92</x:v>
      </x:c>
      <x:c r="E3620" s="15">
        <x:v>44733.6604549421</x:v>
      </x:c>
      <x:c r="F3620" t="s">
        <x:v>97</x:v>
      </x:c>
      <x:c r="G3620" s="6">
        <x:v>79.7144896539695</x:v>
      </x:c>
      <x:c r="H3620" t="s">
        <x:v>95</x:v>
      </x:c>
      <x:c r="I3620" s="6">
        <x:v>30.0901265244461</x:v>
      </x:c>
      <x:c r="J3620" t="s">
        <x:v>93</x:v>
      </x:c>
      <x:c r="K3620" s="6">
        <x:v>1018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23.017</x:v>
      </x:c>
      <x:c r="S3620" s="8">
        <x:v>84354.1730992071</x:v>
      </x:c>
      <x:c r="T3620" s="12">
        <x:v>255827.17787795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303725</x:v>
      </x:c>
      <x:c r="B3621" s="1">
        <x:v>44758.6831197917</x:v>
      </x:c>
      <x:c r="C3621" s="6">
        <x:v>62.3092869616667</x:v>
      </x:c>
      <x:c r="D3621" s="14" t="s">
        <x:v>92</x:v>
      </x:c>
      <x:c r="E3621" s="15">
        <x:v>44733.6604549421</x:v>
      </x:c>
      <x:c r="F3621" t="s">
        <x:v>97</x:v>
      </x:c>
      <x:c r="G3621" s="6">
        <x:v>79.6916721769828</x:v>
      </x:c>
      <x:c r="H3621" t="s">
        <x:v>95</x:v>
      </x:c>
      <x:c r="I3621" s="6">
        <x:v>30.0839993787795</x:v>
      </x:c>
      <x:c r="J3621" t="s">
        <x:v>93</x:v>
      </x:c>
      <x:c r="K3621" s="6">
        <x:v>1018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23.021</x:v>
      </x:c>
      <x:c r="S3621" s="8">
        <x:v>84354.9069406217</x:v>
      </x:c>
      <x:c r="T3621" s="12">
        <x:v>255834.802439803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303729</x:v>
      </x:c>
      <x:c r="B3622" s="1">
        <x:v>44758.6831309375</x:v>
      </x:c>
      <x:c r="C3622" s="6">
        <x:v>62.3253413216667</x:v>
      </x:c>
      <x:c r="D3622" s="14" t="s">
        <x:v>92</x:v>
      </x:c>
      <x:c r="E3622" s="15">
        <x:v>44733.6604549421</x:v>
      </x:c>
      <x:c r="F3622" t="s">
        <x:v>97</x:v>
      </x:c>
      <x:c r="G3622" s="6">
        <x:v>79.7081804194017</x:v>
      </x:c>
      <x:c r="H3622" t="s">
        <x:v>95</x:v>
      </x:c>
      <x:c r="I3622" s="6">
        <x:v>30.0717451210289</x:v>
      </x:c>
      <x:c r="J3622" t="s">
        <x:v>93</x:v>
      </x:c>
      <x:c r="K3622" s="6">
        <x:v>1018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23.02</x:v>
      </x:c>
      <x:c r="S3622" s="8">
        <x:v>84360.8962669871</x:v>
      </x:c>
      <x:c r="T3622" s="12">
        <x:v>255822.45072965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303732</x:v>
      </x:c>
      <x:c r="B3623" s="1">
        <x:v>44758.6831427083</x:v>
      </x:c>
      <x:c r="C3623" s="6">
        <x:v>62.342260295</x:v>
      </x:c>
      <x:c r="D3623" s="14" t="s">
        <x:v>92</x:v>
      </x:c>
      <x:c r="E3623" s="15">
        <x:v>44733.6604549421</x:v>
      </x:c>
      <x:c r="F3623" t="s">
        <x:v>97</x:v>
      </x:c>
      <x:c r="G3623" s="6">
        <x:v>79.7033780560486</x:v>
      </x:c>
      <x:c r="H3623" t="s">
        <x:v>95</x:v>
      </x:c>
      <x:c r="I3623" s="6">
        <x:v>30.0778722443074</x:v>
      </x:c>
      <x:c r="J3623" t="s">
        <x:v>93</x:v>
      </x:c>
      <x:c r="K3623" s="6">
        <x:v>1018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23.02</x:v>
      </x:c>
      <x:c r="S3623" s="8">
        <x:v>84357.7075846491</x:v>
      </x:c>
      <x:c r="T3623" s="12">
        <x:v>255822.930705262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303739</x:v>
      </x:c>
      <x:c r="B3624" s="1">
        <x:v>44758.6831543981</x:v>
      </x:c>
      <x:c r="C3624" s="6">
        <x:v>62.3591017166667</x:v>
      </x:c>
      <x:c r="D3624" s="14" t="s">
        <x:v>92</x:v>
      </x:c>
      <x:c r="E3624" s="15">
        <x:v>44733.6604549421</x:v>
      </x:c>
      <x:c r="F3624" t="s">
        <x:v>97</x:v>
      </x:c>
      <x:c r="G3624" s="6">
        <x:v>79.6592641372003</x:v>
      </x:c>
      <x:c r="H3624" t="s">
        <x:v>95</x:v>
      </x:c>
      <x:c r="I3624" s="6">
        <x:v>30.0901265244461</x:v>
      </x:c>
      <x:c r="J3624" t="s">
        <x:v>93</x:v>
      </x:c>
      <x:c r="K3624" s="6">
        <x:v>1018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23.025</x:v>
      </x:c>
      <x:c r="S3624" s="8">
        <x:v>84361.6469072862</x:v>
      </x:c>
      <x:c r="T3624" s="12">
        <x:v>255832.403503479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303742</x:v>
      </x:c>
      <x:c r="B3625" s="1">
        <x:v>44758.683165544</x:v>
      </x:c>
      <x:c r="C3625" s="6">
        <x:v>62.3751645783333</x:v>
      </x:c>
      <x:c r="D3625" s="14" t="s">
        <x:v>92</x:v>
      </x:c>
      <x:c r="E3625" s="15">
        <x:v>44733.6604549421</x:v>
      </x:c>
      <x:c r="F3625" t="s">
        <x:v>97</x:v>
      </x:c>
      <x:c r="G3625" s="6">
        <x:v>79.6985761332723</x:v>
      </x:c>
      <x:c r="H3625" t="s">
        <x:v>95</x:v>
      </x:c>
      <x:c r="I3625" s="6">
        <x:v>30.0839993787795</x:v>
      </x:c>
      <x:c r="J3625" t="s">
        <x:v>93</x:v>
      </x:c>
      <x:c r="K3625" s="6">
        <x:v>1018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23.02</x:v>
      </x:c>
      <x:c r="S3625" s="8">
        <x:v>84360.8900833817</x:v>
      </x:c>
      <x:c r="T3625" s="12">
        <x:v>255817.830429895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303748</x:v>
      </x:c>
      <x:c r="B3626" s="1">
        <x:v>44758.6831772338</x:v>
      </x:c>
      <x:c r="C3626" s="6">
        <x:v>62.3920049583333</x:v>
      </x:c>
      <x:c r="D3626" s="14" t="s">
        <x:v>92</x:v>
      </x:c>
      <x:c r="E3626" s="15">
        <x:v>44733.6604549421</x:v>
      </x:c>
      <x:c r="F3626" t="s">
        <x:v>97</x:v>
      </x:c>
      <x:c r="G3626" s="6">
        <x:v>79.6757649591987</x:v>
      </x:c>
      <x:c r="H3626" t="s">
        <x:v>95</x:v>
      </x:c>
      <x:c r="I3626" s="6">
        <x:v>30.0778722443074</x:v>
      </x:c>
      <x:c r="J3626" t="s">
        <x:v>93</x:v>
      </x:c>
      <x:c r="K3626" s="6">
        <x:v>1018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23.024</x:v>
      </x:c>
      <x:c r="S3626" s="8">
        <x:v>84370.0610833673</x:v>
      </x:c>
      <x:c r="T3626" s="12">
        <x:v>255819.044885453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303752</x:v>
      </x:c>
      <x:c r="B3627" s="1">
        <x:v>44758.6831889699</x:v>
      </x:c>
      <x:c r="C3627" s="6">
        <x:v>62.4088680283333</x:v>
      </x:c>
      <x:c r="D3627" s="14" t="s">
        <x:v>92</x:v>
      </x:c>
      <x:c r="E3627" s="15">
        <x:v>44733.6604549421</x:v>
      </x:c>
      <x:c r="F3627" t="s">
        <x:v>97</x:v>
      </x:c>
      <x:c r="G3627" s="6">
        <x:v>79.6847689452573</x:v>
      </x:c>
      <x:c r="H3627" t="s">
        <x:v>95</x:v>
      </x:c>
      <x:c r="I3627" s="6">
        <x:v>30.0839993787795</x:v>
      </x:c>
      <x:c r="J3627" t="s">
        <x:v>93</x:v>
      </x:c>
      <x:c r="K3627" s="6">
        <x:v>1018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23.022</x:v>
      </x:c>
      <x:c r="S3627" s="8">
        <x:v>84374.9124317547</x:v>
      </x:c>
      <x:c r="T3627" s="12">
        <x:v>255819.931628534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303759</x:v>
      </x:c>
      <x:c r="B3628" s="1">
        <x:v>44758.6832006597</x:v>
      </x:c>
      <x:c r="C3628" s="6">
        <x:v>62.4257092566667</x:v>
      </x:c>
      <x:c r="D3628" s="14" t="s">
        <x:v>92</x:v>
      </x:c>
      <x:c r="E3628" s="15">
        <x:v>44733.6604549421</x:v>
      </x:c>
      <x:c r="F3628" t="s">
        <x:v>97</x:v>
      </x:c>
      <x:c r="G3628" s="6">
        <x:v>79.668863495984</x:v>
      </x:c>
      <x:c r="H3628" t="s">
        <x:v>95</x:v>
      </x:c>
      <x:c r="I3628" s="6">
        <x:v>30.0778722443074</x:v>
      </x:c>
      <x:c r="J3628" t="s">
        <x:v>93</x:v>
      </x:c>
      <x:c r="K3628" s="6">
        <x:v>1018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23.025</x:v>
      </x:c>
      <x:c r="S3628" s="8">
        <x:v>84375.2881447472</x:v>
      </x:c>
      <x:c r="T3628" s="12">
        <x:v>255823.312531505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303764</x:v>
      </x:c>
      <x:c r="B3629" s="1">
        <x:v>44758.6832123495</x:v>
      </x:c>
      <x:c r="C3629" s="6">
        <x:v>62.4425324566667</x:v>
      </x:c>
      <x:c r="D3629" s="14" t="s">
        <x:v>92</x:v>
      </x:c>
      <x:c r="E3629" s="15">
        <x:v>44733.6604549421</x:v>
      </x:c>
      <x:c r="F3629" t="s">
        <x:v>97</x:v>
      </x:c>
      <x:c r="G3629" s="6">
        <x:v>79.6895700586188</x:v>
      </x:c>
      <x:c r="H3629" t="s">
        <x:v>95</x:v>
      </x:c>
      <x:c r="I3629" s="6">
        <x:v>30.0778722443074</x:v>
      </x:c>
      <x:c r="J3629" t="s">
        <x:v>93</x:v>
      </x:c>
      <x:c r="K3629" s="6">
        <x:v>1018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23.022</x:v>
      </x:c>
      <x:c r="S3629" s="8">
        <x:v>84378.4445058339</x:v>
      </x:c>
      <x:c r="T3629" s="12">
        <x:v>255822.38040463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303766</x:v>
      </x:c>
      <x:c r="B3630" s="1">
        <x:v>44758.6832234606</x:v>
      </x:c>
      <x:c r="C3630" s="6">
        <x:v>62.458564255</x:v>
      </x:c>
      <x:c r="D3630" s="14" t="s">
        <x:v>92</x:v>
      </x:c>
      <x:c r="E3630" s="15">
        <x:v>44733.6604549421</x:v>
      </x:c>
      <x:c r="F3630" t="s">
        <x:v>97</x:v>
      </x:c>
      <x:c r="G3630" s="6">
        <x:v>79.6592641372003</x:v>
      </x:c>
      <x:c r="H3630" t="s">
        <x:v>95</x:v>
      </x:c>
      <x:c r="I3630" s="6">
        <x:v>30.0901265244461</x:v>
      </x:c>
      <x:c r="J3630" t="s">
        <x:v>93</x:v>
      </x:c>
      <x:c r="K3630" s="6">
        <x:v>1018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23.025</x:v>
      </x:c>
      <x:c r="S3630" s="8">
        <x:v>84377.5528860388</x:v>
      </x:c>
      <x:c r="T3630" s="12">
        <x:v>255826.625504948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303774</x:v>
      </x:c>
      <x:c r="B3631" s="1">
        <x:v>44758.6832351505</x:v>
      </x:c>
      <x:c r="C3631" s="6">
        <x:v>62.4753662266667</x:v>
      </x:c>
      <x:c r="D3631" s="14" t="s">
        <x:v>92</x:v>
      </x:c>
      <x:c r="E3631" s="15">
        <x:v>44733.6604549421</x:v>
      </x:c>
      <x:c r="F3631" t="s">
        <x:v>97</x:v>
      </x:c>
      <x:c r="G3631" s="6">
        <x:v>79.6640635964306</x:v>
      </x:c>
      <x:c r="H3631" t="s">
        <x:v>95</x:v>
      </x:c>
      <x:c r="I3631" s="6">
        <x:v>30.0839993787795</x:v>
      </x:c>
      <x:c r="J3631" t="s">
        <x:v>93</x:v>
      </x:c>
      <x:c r="K3631" s="6">
        <x:v>1018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23.025</x:v>
      </x:c>
      <x:c r="S3631" s="8">
        <x:v>84384.0174537335</x:v>
      </x:c>
      <x:c r="T3631" s="12">
        <x:v>255813.226741026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303779</x:v>
      </x:c>
      <x:c r="B3632" s="1">
        <x:v>44758.6832468403</x:v>
      </x:c>
      <x:c r="C3632" s="6">
        <x:v>62.4921903566667</x:v>
      </x:c>
      <x:c r="D3632" s="14" t="s">
        <x:v>92</x:v>
      </x:c>
      <x:c r="E3632" s="15">
        <x:v>44733.6604549421</x:v>
      </x:c>
      <x:c r="F3632" t="s">
        <x:v>97</x:v>
      </x:c>
      <x:c r="G3632" s="6">
        <x:v>79.6088811879406</x:v>
      </x:c>
      <x:c r="H3632" t="s">
        <x:v>95</x:v>
      </x:c>
      <x:c r="I3632" s="6">
        <x:v>30.0839993787795</x:v>
      </x:c>
      <x:c r="J3632" t="s">
        <x:v>93</x:v>
      </x:c>
      <x:c r="K3632" s="6">
        <x:v>1018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23.033</x:v>
      </x:c>
      <x:c r="S3632" s="8">
        <x:v>84384.1978100203</x:v>
      </x:c>
      <x:c r="T3632" s="12">
        <x:v>255811.248833209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303784</x:v>
      </x:c>
      <x:c r="B3633" s="1">
        <x:v>44758.6832585648</x:v>
      </x:c>
      <x:c r="C3633" s="6">
        <x:v>62.5091153416667</x:v>
      </x:c>
      <x:c r="D3633" s="14" t="s">
        <x:v>92</x:v>
      </x:c>
      <x:c r="E3633" s="15">
        <x:v>44733.6604549421</x:v>
      </x:c>
      <x:c r="F3633" t="s">
        <x:v>97</x:v>
      </x:c>
      <x:c r="G3633" s="6">
        <x:v>79.6640635964306</x:v>
      </x:c>
      <x:c r="H3633" t="s">
        <x:v>95</x:v>
      </x:c>
      <x:c r="I3633" s="6">
        <x:v>30.0839993787795</x:v>
      </x:c>
      <x:c r="J3633" t="s">
        <x:v>93</x:v>
      </x:c>
      <x:c r="K3633" s="6">
        <x:v>1018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23.025</x:v>
      </x:c>
      <x:c r="S3633" s="8">
        <x:v>84384.5235365633</x:v>
      </x:c>
      <x:c r="T3633" s="12">
        <x:v>255811.483338146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303790</x:v>
      </x:c>
      <x:c r="B3634" s="1">
        <x:v>44758.6832702894</x:v>
      </x:c>
      <x:c r="C3634" s="6">
        <x:v>62.525967325</x:v>
      </x:c>
      <x:c r="D3634" s="14" t="s">
        <x:v>92</x:v>
      </x:c>
      <x:c r="E3634" s="15">
        <x:v>44733.6604549421</x:v>
      </x:c>
      <x:c r="F3634" t="s">
        <x:v>97</x:v>
      </x:c>
      <x:c r="G3634" s="6">
        <x:v>79.6295691633522</x:v>
      </x:c>
      <x:c r="H3634" t="s">
        <x:v>95</x:v>
      </x:c>
      <x:c r="I3634" s="6">
        <x:v>30.0839993787795</x:v>
      </x:c>
      <x:c r="J3634" t="s">
        <x:v>93</x:v>
      </x:c>
      <x:c r="K3634" s="6">
        <x:v>1018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23.03</x:v>
      </x:c>
      <x:c r="S3634" s="8">
        <x:v>84388.8903645048</x:v>
      </x:c>
      <x:c r="T3634" s="12">
        <x:v>255810.457574246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303794</x:v>
      </x:c>
      <x:c r="B3635" s="1">
        <x:v>44758.6832813657</x:v>
      </x:c>
      <x:c r="C3635" s="6">
        <x:v>62.5419545983333</x:v>
      </x:c>
      <x:c r="D3635" s="14" t="s">
        <x:v>92</x:v>
      </x:c>
      <x:c r="E3635" s="15">
        <x:v>44733.6604549421</x:v>
      </x:c>
      <x:c r="F3635" t="s">
        <x:v>97</x:v>
      </x:c>
      <x:c r="G3635" s="6">
        <x:v>79.6550627420282</x:v>
      </x:c>
      <x:c r="H3635" t="s">
        <x:v>95</x:v>
      </x:c>
      <x:c r="I3635" s="6">
        <x:v>30.0778722443074</x:v>
      </x:c>
      <x:c r="J3635" t="s">
        <x:v>93</x:v>
      </x:c>
      <x:c r="K3635" s="6">
        <x:v>1018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23.027</x:v>
      </x:c>
      <x:c r="S3635" s="8">
        <x:v>84387.0413404346</x:v>
      </x:c>
      <x:c r="T3635" s="12">
        <x:v>255810.681031198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303796</x:v>
      </x:c>
      <x:c r="B3636" s="1">
        <x:v>44758.6832931366</x:v>
      </x:c>
      <x:c r="C3636" s="6">
        <x:v>62.55885396</x:v>
      </x:c>
      <x:c r="D3636" s="14" t="s">
        <x:v>92</x:v>
      </x:c>
      <x:c r="E3636" s="15">
        <x:v>44733.6604549421</x:v>
      </x:c>
      <x:c r="F3636" t="s">
        <x:v>97</x:v>
      </x:c>
      <x:c r="G3636" s="6">
        <x:v>79.6157764562824</x:v>
      </x:c>
      <x:c r="H3636" t="s">
        <x:v>95</x:v>
      </x:c>
      <x:c r="I3636" s="6">
        <x:v>30.0839993787795</x:v>
      </x:c>
      <x:c r="J3636" t="s">
        <x:v>93</x:v>
      </x:c>
      <x:c r="K3636" s="6">
        <x:v>1018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23.032</x:v>
      </x:c>
      <x:c r="S3636" s="8">
        <x:v>84396.5429574623</x:v>
      </x:c>
      <x:c r="T3636" s="12">
        <x:v>255811.345646728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303801</x:v>
      </x:c>
      <x:c r="B3637" s="1">
        <x:v>44758.6833048264</x:v>
      </x:c>
      <x:c r="C3637" s="6">
        <x:v>62.5756900816667</x:v>
      </x:c>
      <x:c r="D3637" s="14" t="s">
        <x:v>92</x:v>
      </x:c>
      <x:c r="E3637" s="15">
        <x:v>44733.6604549421</x:v>
      </x:c>
      <x:c r="F3637" t="s">
        <x:v>97</x:v>
      </x:c>
      <x:c r="G3637" s="6">
        <x:v>79.6454650011614</x:v>
      </x:c>
      <x:c r="H3637" t="s">
        <x:v>95</x:v>
      </x:c>
      <x:c r="I3637" s="6">
        <x:v>30.0901265244461</x:v>
      </x:c>
      <x:c r="J3637" t="s">
        <x:v>93</x:v>
      </x:c>
      <x:c r="K3637" s="6">
        <x:v>1018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23.027</x:v>
      </x:c>
      <x:c r="S3637" s="8">
        <x:v>84403.7556678246</x:v>
      </x:c>
      <x:c r="T3637" s="12">
        <x:v>255820.232133395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303807</x:v>
      </x:c>
      <x:c r="B3638" s="1">
        <x:v>44758.6833165162</x:v>
      </x:c>
      <x:c r="C3638" s="6">
        <x:v>62.592526825</x:v>
      </x:c>
      <x:c r="D3638" s="14" t="s">
        <x:v>92</x:v>
      </x:c>
      <x:c r="E3638" s="15">
        <x:v>44733.6604549421</x:v>
      </x:c>
      <x:c r="F3638" t="s">
        <x:v>97</x:v>
      </x:c>
      <x:c r="G3638" s="6">
        <x:v>79.6364666022867</x:v>
      </x:c>
      <x:c r="H3638" t="s">
        <x:v>95</x:v>
      </x:c>
      <x:c r="I3638" s="6">
        <x:v>30.0839993787795</x:v>
      </x:c>
      <x:c r="J3638" t="s">
        <x:v>93</x:v>
      </x:c>
      <x:c r="K3638" s="6">
        <x:v>1018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23.029</x:v>
      </x:c>
      <x:c r="S3638" s="8">
        <x:v>84401.0719369988</x:v>
      </x:c>
      <x:c r="T3638" s="12">
        <x:v>255816.01983697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303811</x:v>
      </x:c>
      <x:c r="B3639" s="1">
        <x:v>44758.6833276273</x:v>
      </x:c>
      <x:c r="C3639" s="6">
        <x:v>62.608517435</x:v>
      </x:c>
      <x:c r="D3639" s="14" t="s">
        <x:v>92</x:v>
      </x:c>
      <x:c r="E3639" s="15">
        <x:v>44733.6604549421</x:v>
      </x:c>
      <x:c r="F3639" t="s">
        <x:v>97</x:v>
      </x:c>
      <x:c r="G3639" s="6">
        <x:v>79.5971908225186</x:v>
      </x:c>
      <x:c r="H3639" t="s">
        <x:v>95</x:v>
      </x:c>
      <x:c r="I3639" s="6">
        <x:v>30.0901265244461</x:v>
      </x:c>
      <x:c r="J3639" t="s">
        <x:v>93</x:v>
      </x:c>
      <x:c r="K3639" s="6">
        <x:v>1018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23.034</x:v>
      </x:c>
      <x:c r="S3639" s="8">
        <x:v>84405.9768579936</x:v>
      </x:c>
      <x:c r="T3639" s="12">
        <x:v>255817.717424929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303816</x:v>
      </x:c>
      <x:c r="B3640" s="1">
        <x:v>44758.6833393866</x:v>
      </x:c>
      <x:c r="C3640" s="6">
        <x:v>62.625477515</x:v>
      </x:c>
      <x:c r="D3640" s="14" t="s">
        <x:v>92</x:v>
      </x:c>
      <x:c r="E3640" s="15">
        <x:v>44733.6604549421</x:v>
      </x:c>
      <x:c r="F3640" t="s">
        <x:v>97</x:v>
      </x:c>
      <x:c r="G3640" s="6">
        <x:v>79.5971908225186</x:v>
      </x:c>
      <x:c r="H3640" t="s">
        <x:v>95</x:v>
      </x:c>
      <x:c r="I3640" s="6">
        <x:v>30.0901265244461</x:v>
      </x:c>
      <x:c r="J3640" t="s">
        <x:v>93</x:v>
      </x:c>
      <x:c r="K3640" s="6">
        <x:v>1018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23.034</x:v>
      </x:c>
      <x:c r="S3640" s="8">
        <x:v>84419.0587418485</x:v>
      </x:c>
      <x:c r="T3640" s="12">
        <x:v>255815.160210315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303824</x:v>
      </x:c>
      <x:c r="B3641" s="1">
        <x:v>44758.6833511227</x:v>
      </x:c>
      <x:c r="C3641" s="6">
        <x:v>62.642402275</x:v>
      </x:c>
      <x:c r="D3641" s="14" t="s">
        <x:v>92</x:v>
      </x:c>
      <x:c r="E3641" s="15">
        <x:v>44733.6604549421</x:v>
      </x:c>
      <x:c r="F3641" t="s">
        <x:v>97</x:v>
      </x:c>
      <x:c r="G3641" s="6">
        <x:v>79.6088811879406</x:v>
      </x:c>
      <x:c r="H3641" t="s">
        <x:v>95</x:v>
      </x:c>
      <x:c r="I3641" s="6">
        <x:v>30.0839993787795</x:v>
      </x:c>
      <x:c r="J3641" t="s">
        <x:v>93</x:v>
      </x:c>
      <x:c r="K3641" s="6">
        <x:v>1018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23.033</x:v>
      </x:c>
      <x:c r="S3641" s="8">
        <x:v>84421.6499001543</x:v>
      </x:c>
      <x:c r="T3641" s="12">
        <x:v>255822.729912115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303827</x:v>
      </x:c>
      <x:c r="B3642" s="1">
        <x:v>44758.6833628472</x:v>
      </x:c>
      <x:c r="C3642" s="6">
        <x:v>62.6592950916667</x:v>
      </x:c>
      <x:c r="D3642" s="14" t="s">
        <x:v>92</x:v>
      </x:c>
      <x:c r="E3642" s="15">
        <x:v>44733.6604549421</x:v>
      </x:c>
      <x:c r="F3642" t="s">
        <x:v>97</x:v>
      </x:c>
      <x:c r="G3642" s="6">
        <x:v>79.6088811879406</x:v>
      </x:c>
      <x:c r="H3642" t="s">
        <x:v>95</x:v>
      </x:c>
      <x:c r="I3642" s="6">
        <x:v>30.0839993787795</x:v>
      </x:c>
      <x:c r="J3642" t="s">
        <x:v>93</x:v>
      </x:c>
      <x:c r="K3642" s="6">
        <x:v>1018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23.033</x:v>
      </x:c>
      <x:c r="S3642" s="8">
        <x:v>84418.6763283029</x:v>
      </x:c>
      <x:c r="T3642" s="12">
        <x:v>255831.044742575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303834</x:v>
      </x:c>
      <x:c r="B3643" s="1">
        <x:v>44758.6833739583</x:v>
      </x:c>
      <x:c r="C3643" s="6">
        <x:v>62.675278995</x:v>
      </x:c>
      <x:c r="D3643" s="14" t="s">
        <x:v>92</x:v>
      </x:c>
      <x:c r="E3643" s="15">
        <x:v>44733.6604549421</x:v>
      </x:c>
      <x:c r="F3643" t="s">
        <x:v>97</x:v>
      </x:c>
      <x:c r="G3643" s="6">
        <x:v>79.5744156940356</x:v>
      </x:c>
      <x:c r="H3643" t="s">
        <x:v>95</x:v>
      </x:c>
      <x:c r="I3643" s="6">
        <x:v>30.0839993787795</x:v>
      </x:c>
      <x:c r="J3643" t="s">
        <x:v>93</x:v>
      </x:c>
      <x:c r="K3643" s="6">
        <x:v>1018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23.038</x:v>
      </x:c>
      <x:c r="S3643" s="8">
        <x:v>84413.485287809</x:v>
      </x:c>
      <x:c r="T3643" s="12">
        <x:v>255813.191753601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303836</x:v>
      </x:c>
      <x:c r="B3644" s="1">
        <x:v>44758.6833856481</x:v>
      </x:c>
      <x:c r="C3644" s="6">
        <x:v>62.6920873733333</x:v>
      </x:c>
      <x:c r="D3644" s="14" t="s">
        <x:v>92</x:v>
      </x:c>
      <x:c r="E3644" s="15">
        <x:v>44733.6604549421</x:v>
      </x:c>
      <x:c r="F3644" t="s">
        <x:v>97</x:v>
      </x:c>
      <x:c r="G3644" s="6">
        <x:v>79.5765127385708</x:v>
      </x:c>
      <x:c r="H3644" t="s">
        <x:v>95</x:v>
      </x:c>
      <x:c r="I3644" s="6">
        <x:v>30.0901265244461</x:v>
      </x:c>
      <x:c r="J3644" t="s">
        <x:v>93</x:v>
      </x:c>
      <x:c r="K3644" s="6">
        <x:v>1018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23.037</x:v>
      </x:c>
      <x:c r="S3644" s="8">
        <x:v>84416.2518407127</x:v>
      </x:c>
      <x:c r="T3644" s="12">
        <x:v>255812.126870775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303842</x:v>
      </x:c>
      <x:c r="B3645" s="1">
        <x:v>44758.683397338</x:v>
      </x:c>
      <x:c r="C3645" s="6">
        <x:v>62.7089648616667</x:v>
      </x:c>
      <x:c r="D3645" s="14" t="s">
        <x:v>92</x:v>
      </x:c>
      <x:c r="E3645" s="15">
        <x:v>44733.6604549421</x:v>
      </x:c>
      <x:c r="F3645" t="s">
        <x:v>97</x:v>
      </x:c>
      <x:c r="G3645" s="6">
        <x:v>79.5675247640935</x:v>
      </x:c>
      <x:c r="H3645" t="s">
        <x:v>95</x:v>
      </x:c>
      <x:c r="I3645" s="6">
        <x:v>30.0839993787795</x:v>
      </x:c>
      <x:c r="J3645" t="s">
        <x:v>93</x:v>
      </x:c>
      <x:c r="K3645" s="6">
        <x:v>1018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23.039</x:v>
      </x:c>
      <x:c r="S3645" s="8">
        <x:v>84424.492134255</x:v>
      </x:c>
      <x:c r="T3645" s="12">
        <x:v>255816.298111384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303850</x:v>
      </x:c>
      <x:c r="B3646" s="1">
        <x:v>44758.6834090278</x:v>
      </x:c>
      <x:c r="C3646" s="6">
        <x:v>62.7257697666667</x:v>
      </x:c>
      <x:c r="D3646" s="14" t="s">
        <x:v>92</x:v>
      </x:c>
      <x:c r="E3646" s="15">
        <x:v>44733.6604549421</x:v>
      </x:c>
      <x:c r="F3646" t="s">
        <x:v>97</x:v>
      </x:c>
      <x:c r="G3646" s="6">
        <x:v>79.6019866429233</x:v>
      </x:c>
      <x:c r="H3646" t="s">
        <x:v>95</x:v>
      </x:c>
      <x:c r="I3646" s="6">
        <x:v>30.0839993787795</x:v>
      </x:c>
      <x:c r="J3646" t="s">
        <x:v>93</x:v>
      </x:c>
      <x:c r="K3646" s="6">
        <x:v>1018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23.034</x:v>
      </x:c>
      <x:c r="S3646" s="8">
        <x:v>84429.2564741406</x:v>
      </x:c>
      <x:c r="T3646" s="12">
        <x:v>255815.707165401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303854</x:v>
      </x:c>
      <x:c r="B3647" s="1">
        <x:v>44758.6834207176</x:v>
      </x:c>
      <x:c r="C3647" s="6">
        <x:v>62.74260343</x:v>
      </x:c>
      <x:c r="D3647" s="14" t="s">
        <x:v>92</x:v>
      </x:c>
      <x:c r="E3647" s="15">
        <x:v>44733.6604549421</x:v>
      </x:c>
      <x:c r="F3647" t="s">
        <x:v>97</x:v>
      </x:c>
      <x:c r="G3647" s="6">
        <x:v>79.5585385044944</x:v>
      </x:c>
      <x:c r="H3647" t="s">
        <x:v>95</x:v>
      </x:c>
      <x:c r="I3647" s="6">
        <x:v>30.0778722443074</x:v>
      </x:c>
      <x:c r="J3647" t="s">
        <x:v>93</x:v>
      </x:c>
      <x:c r="K3647" s="6">
        <x:v>1018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23.041</x:v>
      </x:c>
      <x:c r="S3647" s="8">
        <x:v>84434.4485088855</x:v>
      </x:c>
      <x:c r="T3647" s="12">
        <x:v>255822.262746725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303856</x:v>
      </x:c>
      <x:c r="B3648" s="1">
        <x:v>44758.6834318287</x:v>
      </x:c>
      <x:c r="C3648" s="6">
        <x:v>62.7586079883333</x:v>
      </x:c>
      <x:c r="D3648" s="14" t="s">
        <x:v>92</x:v>
      </x:c>
      <x:c r="E3648" s="15">
        <x:v>44733.6604549421</x:v>
      </x:c>
      <x:c r="F3648" t="s">
        <x:v>97</x:v>
      </x:c>
      <x:c r="G3648" s="6">
        <x:v>79.5675247640935</x:v>
      </x:c>
      <x:c r="H3648" t="s">
        <x:v>95</x:v>
      </x:c>
      <x:c r="I3648" s="6">
        <x:v>30.0839993787795</x:v>
      </x:c>
      <x:c r="J3648" t="s">
        <x:v>93</x:v>
      </x:c>
      <x:c r="K3648" s="6">
        <x:v>1018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23.039</x:v>
      </x:c>
      <x:c r="S3648" s="8">
        <x:v>84436.2230287981</x:v>
      </x:c>
      <x:c r="T3648" s="12">
        <x:v>255816.534677607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303861</x:v>
      </x:c>
      <x:c r="B3649" s="1">
        <x:v>44758.6834435185</x:v>
      </x:c>
      <x:c r="C3649" s="6">
        <x:v>62.7754307283333</x:v>
      </x:c>
      <x:c r="D3649" s="14" t="s">
        <x:v>92</x:v>
      </x:c>
      <x:c r="E3649" s="15">
        <x:v>44733.6604549421</x:v>
      </x:c>
      <x:c r="F3649" t="s">
        <x:v>97</x:v>
      </x:c>
      <x:c r="G3649" s="6">
        <x:v>79.5399682703516</x:v>
      </x:c>
      <x:c r="H3649" t="s">
        <x:v>95</x:v>
      </x:c>
      <x:c r="I3649" s="6">
        <x:v>30.0839993787795</x:v>
      </x:c>
      <x:c r="J3649" t="s">
        <x:v>93</x:v>
      </x:c>
      <x:c r="K3649" s="6">
        <x:v>1018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23.043</x:v>
      </x:c>
      <x:c r="S3649" s="8">
        <x:v>84435.7950352641</x:v>
      </x:c>
      <x:c r="T3649" s="12">
        <x:v>255813.103094737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303866</x:v>
      </x:c>
      <x:c r="B3650" s="1">
        <x:v>44758.6834551736</x:v>
      </x:c>
      <x:c r="C3650" s="6">
        <x:v>62.7922329016667</x:v>
      </x:c>
      <x:c r="D3650" s="14" t="s">
        <x:v>92</x:v>
      </x:c>
      <x:c r="E3650" s="15">
        <x:v>44733.6604549421</x:v>
      </x:c>
      <x:c r="F3650" t="s">
        <x:v>97</x:v>
      </x:c>
      <x:c r="G3650" s="6">
        <x:v>79.5420637213525</x:v>
      </x:c>
      <x:c r="H3650" t="s">
        <x:v>95</x:v>
      </x:c>
      <x:c r="I3650" s="6">
        <x:v>30.0901265244461</x:v>
      </x:c>
      <x:c r="J3650" t="s">
        <x:v>93</x:v>
      </x:c>
      <x:c r="K3650" s="6">
        <x:v>1018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23.042</x:v>
      </x:c>
      <x:c r="S3650" s="8">
        <x:v>84444.397636225</x:v>
      </x:c>
      <x:c r="T3650" s="12">
        <x:v>255813.98282143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303874</x:v>
      </x:c>
      <x:c r="B3651" s="1">
        <x:v>44758.6834668634</x:v>
      </x:c>
      <x:c r="C3651" s="6">
        <x:v>62.8090273583333</x:v>
      </x:c>
      <x:c r="D3651" s="14" t="s">
        <x:v>92</x:v>
      </x:c>
      <x:c r="E3651" s="15">
        <x:v>44733.6604549421</x:v>
      </x:c>
      <x:c r="F3651" t="s">
        <x:v>97</x:v>
      </x:c>
      <x:c r="G3651" s="6">
        <x:v>79.5537450722233</x:v>
      </x:c>
      <x:c r="H3651" t="s">
        <x:v>95</x:v>
      </x:c>
      <x:c r="I3651" s="6">
        <x:v>30.0839993787795</x:v>
      </x:c>
      <x:c r="J3651" t="s">
        <x:v>93</x:v>
      </x:c>
      <x:c r="K3651" s="6">
        <x:v>1018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23.041</x:v>
      </x:c>
      <x:c r="S3651" s="8">
        <x:v>84441.1087943514</x:v>
      </x:c>
      <x:c r="T3651" s="12">
        <x:v>255811.022890296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303880</x:v>
      </x:c>
      <x:c r="B3652" s="1">
        <x:v>44758.6834785532</x:v>
      </x:c>
      <x:c r="C3652" s="6">
        <x:v>62.8258786466667</x:v>
      </x:c>
      <x:c r="D3652" s="14" t="s">
        <x:v>92</x:v>
      </x:c>
      <x:c r="E3652" s="15">
        <x:v>44733.6604549421</x:v>
      </x:c>
      <x:c r="F3652" t="s">
        <x:v>97</x:v>
      </x:c>
      <x:c r="G3652" s="6">
        <x:v>79.5076327630057</x:v>
      </x:c>
      <x:c r="H3652" t="s">
        <x:v>95</x:v>
      </x:c>
      <x:c r="I3652" s="6">
        <x:v>30.0901265244461</x:v>
      </x:c>
      <x:c r="J3652" t="s">
        <x:v>93</x:v>
      </x:c>
      <x:c r="K3652" s="6">
        <x:v>1018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23.047</x:v>
      </x:c>
      <x:c r="S3652" s="8">
        <x:v>84452.6221556958</x:v>
      </x:c>
      <x:c r="T3652" s="12">
        <x:v>255817.688744776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303881</x:v>
      </x:c>
      <x:c r="B3653" s="1">
        <x:v>44758.6834896643</x:v>
      </x:c>
      <x:c r="C3653" s="6">
        <x:v>62.8418813783333</x:v>
      </x:c>
      <x:c r="D3653" s="14" t="s">
        <x:v>92</x:v>
      </x:c>
      <x:c r="E3653" s="15">
        <x:v>44733.6604549421</x:v>
      </x:c>
      <x:c r="F3653" t="s">
        <x:v>97</x:v>
      </x:c>
      <x:c r="G3653" s="6">
        <x:v>79.5420637213525</x:v>
      </x:c>
      <x:c r="H3653" t="s">
        <x:v>95</x:v>
      </x:c>
      <x:c r="I3653" s="6">
        <x:v>30.0901265244461</x:v>
      </x:c>
      <x:c r="J3653" t="s">
        <x:v>93</x:v>
      </x:c>
      <x:c r="K3653" s="6">
        <x:v>1018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23.042</x:v>
      </x:c>
      <x:c r="S3653" s="8">
        <x:v>84446.9284856474</x:v>
      </x:c>
      <x:c r="T3653" s="12">
        <x:v>255800.938429606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303886</x:v>
      </x:c>
      <x:c r="B3654" s="1">
        <x:v>44758.6835013889</x:v>
      </x:c>
      <x:c r="C3654" s="6">
        <x:v>62.8587607066667</x:v>
      </x:c>
      <x:c r="D3654" s="14" t="s">
        <x:v>92</x:v>
      </x:c>
      <x:c r="E3654" s="15">
        <x:v>44733.6604549421</x:v>
      </x:c>
      <x:c r="F3654" t="s">
        <x:v>97</x:v>
      </x:c>
      <x:c r="G3654" s="6">
        <x:v>79.544760894965</x:v>
      </x:c>
      <x:c r="H3654" t="s">
        <x:v>95</x:v>
      </x:c>
      <x:c r="I3654" s="6">
        <x:v>30.0778722443074</x:v>
      </x:c>
      <x:c r="J3654" t="s">
        <x:v>93</x:v>
      </x:c>
      <x:c r="K3654" s="6">
        <x:v>1018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23.043</x:v>
      </x:c>
      <x:c r="S3654" s="8">
        <x:v>84452.499115893</x:v>
      </x:c>
      <x:c r="T3654" s="12">
        <x:v>255802.340001918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303893</x:v>
      </x:c>
      <x:c r="B3655" s="1">
        <x:v>44758.6835130787</x:v>
      </x:c>
      <x:c r="C3655" s="6">
        <x:v>62.8755901216667</x:v>
      </x:c>
      <x:c r="D3655" s="14" t="s">
        <x:v>92</x:v>
      </x:c>
      <x:c r="E3655" s="15">
        <x:v>44733.6604549421</x:v>
      </x:c>
      <x:c r="F3655" t="s">
        <x:v>97</x:v>
      </x:c>
      <x:c r="G3655" s="6">
        <x:v>79.5145175105833</x:v>
      </x:c>
      <x:c r="H3655" t="s">
        <x:v>95</x:v>
      </x:c>
      <x:c r="I3655" s="6">
        <x:v>30.0901265244461</x:v>
      </x:c>
      <x:c r="J3655" t="s">
        <x:v>93</x:v>
      </x:c>
      <x:c r="K3655" s="6">
        <x:v>1018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23.046</x:v>
      </x:c>
      <x:c r="S3655" s="8">
        <x:v>84458.5252105054</x:v>
      </x:c>
      <x:c r="T3655" s="12">
        <x:v>255806.099952997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303900</x:v>
      </x:c>
      <x:c r="B3656" s="1">
        <x:v>44758.6835247338</x:v>
      </x:c>
      <x:c r="C3656" s="6">
        <x:v>62.8923703566667</x:v>
      </x:c>
      <x:c r="D3656" s="14" t="s">
        <x:v>92</x:v>
      </x:c>
      <x:c r="E3656" s="15">
        <x:v>44733.6604549421</x:v>
      </x:c>
      <x:c r="F3656" t="s">
        <x:v>97</x:v>
      </x:c>
      <x:c r="G3656" s="6">
        <x:v>79.5330809529077</x:v>
      </x:c>
      <x:c r="H3656" t="s">
        <x:v>95</x:v>
      </x:c>
      <x:c r="I3656" s="6">
        <x:v>30.0839993787795</x:v>
      </x:c>
      <x:c r="J3656" t="s">
        <x:v>93</x:v>
      </x:c>
      <x:c r="K3656" s="6">
        <x:v>1018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23.044</x:v>
      </x:c>
      <x:c r="S3656" s="8">
        <x:v>84465.1310505179</x:v>
      </x:c>
      <x:c r="T3656" s="12">
        <x:v>255811.71773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303905</x:v>
      </x:c>
      <x:c r="B3657" s="1">
        <x:v>44758.6835364236</x:v>
      </x:c>
      <x:c r="C3657" s="6">
        <x:v>62.9091900166667</x:v>
      </x:c>
      <x:c r="D3657" s="14" t="s">
        <x:v>92</x:v>
      </x:c>
      <x:c r="E3657" s="15">
        <x:v>44733.6604549421</x:v>
      </x:c>
      <x:c r="F3657" t="s">
        <x:v>97</x:v>
      </x:c>
      <x:c r="G3657" s="6">
        <x:v>79.5468563100892</x:v>
      </x:c>
      <x:c r="H3657" t="s">
        <x:v>95</x:v>
      </x:c>
      <x:c r="I3657" s="6">
        <x:v>30.0839993787795</x:v>
      </x:c>
      <x:c r="J3657" t="s">
        <x:v>93</x:v>
      </x:c>
      <x:c r="K3657" s="6">
        <x:v>1018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23.042</x:v>
      </x:c>
      <x:c r="S3657" s="8">
        <x:v>84461.021573988</x:v>
      </x:c>
      <x:c r="T3657" s="12">
        <x:v>255813.544010622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303906</x:v>
      </x:c>
      <x:c r="B3658" s="1">
        <x:v>44758.6835474884</x:v>
      </x:c>
      <x:c r="C3658" s="6">
        <x:v>62.9251616533333</x:v>
      </x:c>
      <x:c r="D3658" s="14" t="s">
        <x:v>92</x:v>
      </x:c>
      <x:c r="E3658" s="15">
        <x:v>44733.6604549421</x:v>
      </x:c>
      <x:c r="F3658" t="s">
        <x:v>97</x:v>
      </x:c>
      <x:c r="G3658" s="6">
        <x:v>79.5214029801038</x:v>
      </x:c>
      <x:c r="H3658" t="s">
        <x:v>95</x:v>
      </x:c>
      <x:c r="I3658" s="6">
        <x:v>30.0901265244461</x:v>
      </x:c>
      <x:c r="J3658" t="s">
        <x:v>93</x:v>
      </x:c>
      <x:c r="K3658" s="6">
        <x:v>1018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23.045</x:v>
      </x:c>
      <x:c r="S3658" s="8">
        <x:v>84456.7486566018</x:v>
      </x:c>
      <x:c r="T3658" s="12">
        <x:v>255802.382722129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303913</x:v>
      </x:c>
      <x:c r="B3659" s="1">
        <x:v>44758.6835591782</x:v>
      </x:c>
      <x:c r="C3659" s="6">
        <x:v>62.94200242</x:v>
      </x:c>
      <x:c r="D3659" s="14" t="s">
        <x:v>92</x:v>
      </x:c>
      <x:c r="E3659" s="15">
        <x:v>44733.6604549421</x:v>
      </x:c>
      <x:c r="F3659" t="s">
        <x:v>97</x:v>
      </x:c>
      <x:c r="G3659" s="6">
        <x:v>79.5007487372681</x:v>
      </x:c>
      <x:c r="H3659" t="s">
        <x:v>95</x:v>
      </x:c>
      <x:c r="I3659" s="6">
        <x:v>30.0901265244461</x:v>
      </x:c>
      <x:c r="J3659" t="s">
        <x:v>93</x:v>
      </x:c>
      <x:c r="K3659" s="6">
        <x:v>1018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23.048</x:v>
      </x:c>
      <x:c r="S3659" s="8">
        <x:v>84474.498766936</x:v>
      </x:c>
      <x:c r="T3659" s="12">
        <x:v>255810.074995819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303920</x:v>
      </x:c>
      <x:c r="B3660" s="1">
        <x:v>44758.6835709491</x:v>
      </x:c>
      <x:c r="C3660" s="6">
        <x:v>62.958938105</x:v>
      </x:c>
      <x:c r="D3660" s="14" t="s">
        <x:v>92</x:v>
      </x:c>
      <x:c r="E3660" s="15">
        <x:v>44733.6604549421</x:v>
      </x:c>
      <x:c r="F3660" t="s">
        <x:v>97</x:v>
      </x:c>
      <x:c r="G3660" s="6">
        <x:v>79.4986551964878</x:v>
      </x:c>
      <x:c r="H3660" t="s">
        <x:v>95</x:v>
      </x:c>
      <x:c r="I3660" s="6">
        <x:v>30.0839993787795</x:v>
      </x:c>
      <x:c r="J3660" t="s">
        <x:v>93</x:v>
      </x:c>
      <x:c r="K3660" s="6">
        <x:v>1018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23.049</x:v>
      </x:c>
      <x:c r="S3660" s="8">
        <x:v>84470.775622083</x:v>
      </x:c>
      <x:c r="T3660" s="12">
        <x:v>255816.53477742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303925</x:v>
      </x:c>
      <x:c r="B3661" s="1">
        <x:v>44758.6835826389</x:v>
      </x:c>
      <x:c r="C3661" s="6">
        <x:v>62.9757600766667</x:v>
      </x:c>
      <x:c r="D3661" s="14" t="s">
        <x:v>92</x:v>
      </x:c>
      <x:c r="E3661" s="15">
        <x:v>44733.6604549421</x:v>
      </x:c>
      <x:c r="F3661" t="s">
        <x:v>97</x:v>
      </x:c>
      <x:c r="G3661" s="6">
        <x:v>79.4986551964878</x:v>
      </x:c>
      <x:c r="H3661" t="s">
        <x:v>95</x:v>
      </x:c>
      <x:c r="I3661" s="6">
        <x:v>30.0839993787795</x:v>
      </x:c>
      <x:c r="J3661" t="s">
        <x:v>93</x:v>
      </x:c>
      <x:c r="K3661" s="6">
        <x:v>1018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23.049</x:v>
      </x:c>
      <x:c r="S3661" s="8">
        <x:v>84470.2459043923</x:v>
      </x:c>
      <x:c r="T3661" s="12">
        <x:v>255815.196364604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303929</x:v>
      </x:c>
      <x:c r="B3662" s="1">
        <x:v>44758.6835943287</x:v>
      </x:c>
      <x:c r="C3662" s="6">
        <x:v>62.9926052483333</x:v>
      </x:c>
      <x:c r="D3662" s="14" t="s">
        <x:v>92</x:v>
      </x:c>
      <x:c r="E3662" s="15">
        <x:v>44733.6604549421</x:v>
      </x:c>
      <x:c r="F3662" t="s">
        <x:v>97</x:v>
      </x:c>
      <x:c r="G3662" s="6">
        <x:v>79.4801009900663</x:v>
      </x:c>
      <x:c r="H3662" t="s">
        <x:v>95</x:v>
      </x:c>
      <x:c r="I3662" s="6">
        <x:v>30.0901265244461</x:v>
      </x:c>
      <x:c r="J3662" t="s">
        <x:v>93</x:v>
      </x:c>
      <x:c r="K3662" s="6">
        <x:v>1018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23.051</x:v>
      </x:c>
      <x:c r="S3662" s="8">
        <x:v>84478.3573975784</x:v>
      </x:c>
      <x:c r="T3662" s="12">
        <x:v>255814.059189488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303933</x:v>
      </x:c>
      <x:c r="B3663" s="1">
        <x:v>44758.6836054051</x:v>
      </x:c>
      <x:c r="C3663" s="6">
        <x:v>63.008575795</x:v>
      </x:c>
      <x:c r="D3663" s="14" t="s">
        <x:v>92</x:v>
      </x:c>
      <x:c r="E3663" s="15">
        <x:v>44733.6604549421</x:v>
      </x:c>
      <x:c r="F3663" t="s">
        <x:v>97</x:v>
      </x:c>
      <x:c r="G3663" s="6">
        <x:v>79.5055389040083</x:v>
      </x:c>
      <x:c r="H3663" t="s">
        <x:v>95</x:v>
      </x:c>
      <x:c r="I3663" s="6">
        <x:v>30.0839993787795</x:v>
      </x:c>
      <x:c r="J3663" t="s">
        <x:v>93</x:v>
      </x:c>
      <x:c r="K3663" s="6">
        <x:v>1018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23.048</x:v>
      </x:c>
      <x:c r="S3663" s="8">
        <x:v>84488.564402441</x:v>
      </x:c>
      <x:c r="T3663" s="12">
        <x:v>255815.888687214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303938</x:v>
      </x:c>
      <x:c r="B3664" s="1">
        <x:v>44758.6836171296</x:v>
      </x:c>
      <x:c r="C3664" s="6">
        <x:v>63.0254269133333</x:v>
      </x:c>
      <x:c r="D3664" s="14" t="s">
        <x:v>92</x:v>
      </x:c>
      <x:c r="E3664" s="15">
        <x:v>44733.6604549421</x:v>
      </x:c>
      <x:c r="F3664" t="s">
        <x:v>97</x:v>
      </x:c>
      <x:c r="G3664" s="6">
        <x:v>79.464247481967</x:v>
      </x:c>
      <x:c r="H3664" t="s">
        <x:v>95</x:v>
      </x:c>
      <x:c r="I3664" s="6">
        <x:v>30.0839993787795</x:v>
      </x:c>
      <x:c r="J3664" t="s">
        <x:v>93</x:v>
      </x:c>
      <x:c r="K3664" s="6">
        <x:v>1018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23.054</x:v>
      </x:c>
      <x:c r="S3664" s="8">
        <x:v>84487.3057387111</x:v>
      </x:c>
      <x:c r="T3664" s="12">
        <x:v>255817.537178367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303945</x:v>
      </x:c>
      <x:c r="B3665" s="1">
        <x:v>44758.6836288194</x:v>
      </x:c>
      <x:c r="C3665" s="6">
        <x:v>63.0422513816667</x:v>
      </x:c>
      <x:c r="D3665" s="14" t="s">
        <x:v>92</x:v>
      </x:c>
      <x:c r="E3665" s="15">
        <x:v>44733.6604549421</x:v>
      </x:c>
      <x:c r="F3665" t="s">
        <x:v>97</x:v>
      </x:c>
      <x:c r="G3665" s="6">
        <x:v>79.4753124730436</x:v>
      </x:c>
      <x:c r="H3665" t="s">
        <x:v>95</x:v>
      </x:c>
      <x:c r="I3665" s="6">
        <x:v>30.0962536813067</x:v>
      </x:c>
      <x:c r="J3665" t="s">
        <x:v>93</x:v>
      </x:c>
      <x:c r="K3665" s="6">
        <x:v>1018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23.051</x:v>
      </x:c>
      <x:c r="S3665" s="8">
        <x:v>84492.0015522687</x:v>
      </x:c>
      <x:c r="T3665" s="12">
        <x:v>255818.152376031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303949</x:v>
      </x:c>
      <x:c r="B3666" s="1">
        <x:v>44758.6836405093</x:v>
      </x:c>
      <x:c r="C3666" s="6">
        <x:v>63.0591011433333</x:v>
      </x:c>
      <x:c r="D3666" s="14" t="s">
        <x:v>92</x:v>
      </x:c>
      <x:c r="E3666" s="15">
        <x:v>44733.6604549421</x:v>
      </x:c>
      <x:c r="F3666" t="s">
        <x:v>97</x:v>
      </x:c>
      <x:c r="G3666" s="6">
        <x:v>79.4917722106433</x:v>
      </x:c>
      <x:c r="H3666" t="s">
        <x:v>95</x:v>
      </x:c>
      <x:c r="I3666" s="6">
        <x:v>30.0839993787795</x:v>
      </x:c>
      <x:c r="J3666" t="s">
        <x:v>93</x:v>
      </x:c>
      <x:c r="K3666" s="6">
        <x:v>1018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23.05</x:v>
      </x:c>
      <x:c r="S3666" s="8">
        <x:v>84486.9931073419</x:v>
      </x:c>
      <x:c r="T3666" s="12">
        <x:v>255813.281467807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303955</x:v>
      </x:c>
      <x:c r="B3667" s="1">
        <x:v>44758.6836521643</x:v>
      </x:c>
      <x:c r="C3667" s="6">
        <x:v>63.0758965933333</x:v>
      </x:c>
      <x:c r="D3667" s="14" t="s">
        <x:v>92</x:v>
      </x:c>
      <x:c r="E3667" s="15">
        <x:v>44733.6604549421</x:v>
      </x:c>
      <x:c r="F3667" t="s">
        <x:v>97</x:v>
      </x:c>
      <x:c r="G3667" s="6">
        <x:v>79.4367342918784</x:v>
      </x:c>
      <x:c r="H3667" t="s">
        <x:v>95</x:v>
      </x:c>
      <x:c r="I3667" s="6">
        <x:v>30.0839993787795</x:v>
      </x:c>
      <x:c r="J3667" t="s">
        <x:v>93</x:v>
      </x:c>
      <x:c r="K3667" s="6">
        <x:v>1018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23.058</x:v>
      </x:c>
      <x:c r="S3667" s="8">
        <x:v>84488.35651582</x:v>
      </x:c>
      <x:c r="T3667" s="12">
        <x:v>255814.128090612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303958</x:v>
      </x:c>
      <x:c r="B3668" s="1">
        <x:v>44758.6836632755</x:v>
      </x:c>
      <x:c r="C3668" s="6">
        <x:v>63.0919004483333</x:v>
      </x:c>
      <x:c r="D3668" s="14" t="s">
        <x:v>92</x:v>
      </x:c>
      <x:c r="E3668" s="15">
        <x:v>44733.6604549421</x:v>
      </x:c>
      <x:c r="F3668" t="s">
        <x:v>97</x:v>
      </x:c>
      <x:c r="G3668" s="6">
        <x:v>79.4271624640636</x:v>
      </x:c>
      <x:c r="H3668" t="s">
        <x:v>95</x:v>
      </x:c>
      <x:c r="I3668" s="6">
        <x:v>30.0962536813067</x:v>
      </x:c>
      <x:c r="J3668" t="s">
        <x:v>93</x:v>
      </x:c>
      <x:c r="K3668" s="6">
        <x:v>1018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23.058</x:v>
      </x:c>
      <x:c r="S3668" s="8">
        <x:v>84490.5536884984</x:v>
      </x:c>
      <x:c r="T3668" s="12">
        <x:v>255800.426775039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303965</x:v>
      </x:c>
      <x:c r="B3669" s="1">
        <x:v>44758.683675</x:v>
      </x:c>
      <x:c r="C3669" s="6">
        <x:v>63.1087516816667</x:v>
      </x:c>
      <x:c r="D3669" s="14" t="s">
        <x:v>92</x:v>
      </x:c>
      <x:c r="E3669" s="15">
        <x:v>44733.6604549421</x:v>
      </x:c>
      <x:c r="F3669" t="s">
        <x:v>97</x:v>
      </x:c>
      <x:c r="G3669" s="6">
        <x:v>79.4298577964897</x:v>
      </x:c>
      <x:c r="H3669" t="s">
        <x:v>95</x:v>
      </x:c>
      <x:c r="I3669" s="6">
        <x:v>30.0839993787795</x:v>
      </x:c>
      <x:c r="J3669" t="s">
        <x:v>93</x:v>
      </x:c>
      <x:c r="K3669" s="6">
        <x:v>1018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23.059</x:v>
      </x:c>
      <x:c r="S3669" s="8">
        <x:v>84494.7957152133</x:v>
      </x:c>
      <x:c r="T3669" s="12">
        <x:v>255805.825359653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303970</x:v>
      </x:c>
      <x:c r="B3670" s="1">
        <x:v>44758.6836866898</x:v>
      </x:c>
      <x:c r="C3670" s="6">
        <x:v>63.12560651</x:v>
      </x:c>
      <x:c r="D3670" s="14" t="s">
        <x:v>92</x:v>
      </x:c>
      <x:c r="E3670" s="15">
        <x:v>44733.6604549421</x:v>
      </x:c>
      <x:c r="F3670" t="s">
        <x:v>97</x:v>
      </x:c>
      <x:c r="G3670" s="6">
        <x:v>79.4367342918784</x:v>
      </x:c>
      <x:c r="H3670" t="s">
        <x:v>95</x:v>
      </x:c>
      <x:c r="I3670" s="6">
        <x:v>30.0839993787795</x:v>
      </x:c>
      <x:c r="J3670" t="s">
        <x:v>93</x:v>
      </x:c>
      <x:c r="K3670" s="6">
        <x:v>1018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23.058</x:v>
      </x:c>
      <x:c r="S3670" s="8">
        <x:v>84497.8017457286</x:v>
      </x:c>
      <x:c r="T3670" s="12">
        <x:v>255819.56414694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303972</x:v>
      </x:c>
      <x:c r="B3671" s="1">
        <x:v>44758.6836983796</x:v>
      </x:c>
      <x:c r="C3671" s="6">
        <x:v>63.1424313583333</x:v>
      </x:c>
      <x:c r="D3671" s="14" t="s">
        <x:v>92</x:v>
      </x:c>
      <x:c r="E3671" s="15">
        <x:v>44733.6604549421</x:v>
      </x:c>
      <x:c r="F3671" t="s">
        <x:v>97</x:v>
      </x:c>
      <x:c r="G3671" s="6">
        <x:v>79.4229820217491</x:v>
      </x:c>
      <x:c r="H3671" t="s">
        <x:v>95</x:v>
      </x:c>
      <x:c r="I3671" s="6">
        <x:v>30.0839993787795</x:v>
      </x:c>
      <x:c r="J3671" t="s">
        <x:v>93</x:v>
      </x:c>
      <x:c r="K3671" s="6">
        <x:v>1018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23.06</x:v>
      </x:c>
      <x:c r="S3671" s="8">
        <x:v>84505.8482604202</x:v>
      </x:c>
      <x:c r="T3671" s="12">
        <x:v>255827.337035694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303980</x:v>
      </x:c>
      <x:c r="B3672" s="1">
        <x:v>44758.6837101505</x:v>
      </x:c>
      <x:c r="C3672" s="6">
        <x:v>63.1593707766667</x:v>
      </x:c>
      <x:c r="D3672" s="14" t="s">
        <x:v>92</x:v>
      </x:c>
      <x:c r="E3672" s="15">
        <x:v>44733.6604549421</x:v>
      </x:c>
      <x:c r="F3672" t="s">
        <x:v>97</x:v>
      </x:c>
      <x:c r="G3672" s="6">
        <x:v>79.4250720661751</x:v>
      </x:c>
      <x:c r="H3672" t="s">
        <x:v>95</x:v>
      </x:c>
      <x:c r="I3672" s="6">
        <x:v>30.0901265244461</x:v>
      </x:c>
      <x:c r="J3672" t="s">
        <x:v>93</x:v>
      </x:c>
      <x:c r="K3672" s="6">
        <x:v>1018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23.059</x:v>
      </x:c>
      <x:c r="S3672" s="8">
        <x:v>84509.7788719587</x:v>
      </x:c>
      <x:c r="T3672" s="12">
        <x:v>255813.307213794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303984</x:v>
      </x:c>
      <x:c r="B3673" s="1">
        <x:v>44758.6837212616</x:v>
      </x:c>
      <x:c r="C3673" s="6">
        <x:v>63.1753497983333</x:v>
      </x:c>
      <x:c r="D3673" s="14" t="s">
        <x:v>92</x:v>
      </x:c>
      <x:c r="E3673" s="15">
        <x:v>44733.6604549421</x:v>
      </x:c>
      <x:c r="F3673" t="s">
        <x:v>97</x:v>
      </x:c>
      <x:c r="G3673" s="6">
        <x:v>79.4367342918784</x:v>
      </x:c>
      <x:c r="H3673" t="s">
        <x:v>95</x:v>
      </x:c>
      <x:c r="I3673" s="6">
        <x:v>30.0839993787795</x:v>
      </x:c>
      <x:c r="J3673" t="s">
        <x:v>93</x:v>
      </x:c>
      <x:c r="K3673" s="6">
        <x:v>1018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23.058</x:v>
      </x:c>
      <x:c r="S3673" s="8">
        <x:v>84517.5027336603</x:v>
      </x:c>
      <x:c r="T3673" s="12">
        <x:v>255811.369347599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303990</x:v>
      </x:c>
      <x:c r="B3674" s="1">
        <x:v>44758.6837329051</x:v>
      </x:c>
      <x:c r="C3674" s="6">
        <x:v>63.1921635283333</x:v>
      </x:c>
      <x:c r="D3674" s="14" t="s">
        <x:v>92</x:v>
      </x:c>
      <x:c r="E3674" s="15">
        <x:v>44733.6604549421</x:v>
      </x:c>
      <x:c r="F3674" t="s">
        <x:v>97</x:v>
      </x:c>
      <x:c r="G3674" s="6">
        <x:v>79.4092326338006</x:v>
      </x:c>
      <x:c r="H3674" t="s">
        <x:v>95</x:v>
      </x:c>
      <x:c r="I3674" s="6">
        <x:v>30.0839993787795</x:v>
      </x:c>
      <x:c r="J3674" t="s">
        <x:v>93</x:v>
      </x:c>
      <x:c r="K3674" s="6">
        <x:v>1018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23.062</x:v>
      </x:c>
      <x:c r="S3674" s="8">
        <x:v>84518.5522415974</x:v>
      </x:c>
      <x:c r="T3674" s="12">
        <x:v>255818.333812664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303994</x:v>
      </x:c>
      <x:c r="B3675" s="1">
        <x:v>44758.6837445949</x:v>
      </x:c>
      <x:c r="C3675" s="6">
        <x:v>63.208995665</x:v>
      </x:c>
      <x:c r="D3675" s="14" t="s">
        <x:v>92</x:v>
      </x:c>
      <x:c r="E3675" s="15">
        <x:v>44733.6604549421</x:v>
      </x:c>
      <x:c r="F3675" t="s">
        <x:v>97</x:v>
      </x:c>
      <x:c r="G3675" s="6">
        <x:v>79.4181966944956</x:v>
      </x:c>
      <x:c r="H3675" t="s">
        <x:v>95</x:v>
      </x:c>
      <x:c r="I3675" s="6">
        <x:v>30.0901265244461</x:v>
      </x:c>
      <x:c r="J3675" t="s">
        <x:v>93</x:v>
      </x:c>
      <x:c r="K3675" s="6">
        <x:v>1018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23.06</x:v>
      </x:c>
      <x:c r="S3675" s="8">
        <x:v>84517.5632015327</x:v>
      </x:c>
      <x:c r="T3675" s="12">
        <x:v>255814.488825655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303998</x:v>
      </x:c>
      <x:c r="B3676" s="1">
        <x:v>44758.6837562847</x:v>
      </x:c>
      <x:c r="C3676" s="6">
        <x:v>63.2258303316667</x:v>
      </x:c>
      <x:c r="D3676" s="14" t="s">
        <x:v>92</x:v>
      </x:c>
      <x:c r="E3676" s="15">
        <x:v>44733.6604549421</x:v>
      </x:c>
      <x:c r="F3676" t="s">
        <x:v>97</x:v>
      </x:c>
      <x:c r="G3676" s="6">
        <x:v>79.3838306415987</x:v>
      </x:c>
      <x:c r="H3676" t="s">
        <x:v>95</x:v>
      </x:c>
      <x:c r="I3676" s="6">
        <x:v>30.0901265244461</x:v>
      </x:c>
      <x:c r="J3676" t="s">
        <x:v>93</x:v>
      </x:c>
      <x:c r="K3676" s="6">
        <x:v>1018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23.065</x:v>
      </x:c>
      <x:c r="S3676" s="8">
        <x:v>84520.9762076778</x:v>
      </x:c>
      <x:c r="T3676" s="12">
        <x:v>255810.651946989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304003</x:v>
      </x:c>
      <x:c r="B3677" s="1">
        <x:v>44758.6837673958</x:v>
      </x:c>
      <x:c r="C3677" s="6">
        <x:v>63.24179901</x:v>
      </x:c>
      <x:c r="D3677" s="14" t="s">
        <x:v>92</x:v>
      </x:c>
      <x:c r="E3677" s="15">
        <x:v>44733.6604549421</x:v>
      </x:c>
      <x:c r="F3677" t="s">
        <x:v>97</x:v>
      </x:c>
      <x:c r="G3677" s="6">
        <x:v>79.4044481125448</x:v>
      </x:c>
      <x:c r="H3677" t="s">
        <x:v>95</x:v>
      </x:c>
      <x:c r="I3677" s="6">
        <x:v>30.0901265244461</x:v>
      </x:c>
      <x:c r="J3677" t="s">
        <x:v>93</x:v>
      </x:c>
      <x:c r="K3677" s="6">
        <x:v>1018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23.062</x:v>
      </x:c>
      <x:c r="S3677" s="8">
        <x:v>84522.4049153198</x:v>
      </x:c>
      <x:c r="T3677" s="12">
        <x:v>255810.120139379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304009</x:v>
      </x:c>
      <x:c r="B3678" s="1">
        <x:v>44758.6837791319</x:v>
      </x:c>
      <x:c r="C3678" s="6">
        <x:v>63.2586827916667</x:v>
      </x:c>
      <x:c r="D3678" s="14" t="s">
        <x:v>92</x:v>
      </x:c>
      <x:c r="E3678" s="15">
        <x:v>44733.6604549421</x:v>
      </x:c>
      <x:c r="F3678" t="s">
        <x:v>97</x:v>
      </x:c>
      <x:c r="G3678" s="6">
        <x:v>79.3954861272119</x:v>
      </x:c>
      <x:c r="H3678" t="s">
        <x:v>95</x:v>
      </x:c>
      <x:c r="I3678" s="6">
        <x:v>30.0839993787795</x:v>
      </x:c>
      <x:c r="J3678" t="s">
        <x:v>93</x:v>
      </x:c>
      <x:c r="K3678" s="6">
        <x:v>1018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23.064</x:v>
      </x:c>
      <x:c r="S3678" s="8">
        <x:v>84523.533405271</x:v>
      </x:c>
      <x:c r="T3678" s="12">
        <x:v>255817.186708522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304012</x:v>
      </x:c>
      <x:c r="B3679" s="1">
        <x:v>44758.6837908218</x:v>
      </x:c>
      <x:c r="C3679" s="6">
        <x:v>63.2755501216667</x:v>
      </x:c>
      <x:c r="D3679" s="14" t="s">
        <x:v>92</x:v>
      </x:c>
      <x:c r="E3679" s="15">
        <x:v>44733.6604549421</x:v>
      </x:c>
      <x:c r="F3679" t="s">
        <x:v>97</x:v>
      </x:c>
      <x:c r="G3679" s="6">
        <x:v>79.3632196505661</x:v>
      </x:c>
      <x:c r="H3679" t="s">
        <x:v>95</x:v>
      </x:c>
      <x:c r="I3679" s="6">
        <x:v>30.0901265244461</x:v>
      </x:c>
      <x:c r="J3679" t="s">
        <x:v>93</x:v>
      </x:c>
      <x:c r="K3679" s="6">
        <x:v>1018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23.068</x:v>
      </x:c>
      <x:c r="S3679" s="8">
        <x:v>84534.024935616</x:v>
      </x:c>
      <x:c r="T3679" s="12">
        <x:v>255808.975306587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304017</x:v>
      </x:c>
      <x:c r="B3680" s="1">
        <x:v>44758.6838025116</x:v>
      </x:c>
      <x:c r="C3680" s="6">
        <x:v>63.2924147433333</x:v>
      </x:c>
      <x:c r="D3680" s="14" t="s">
        <x:v>92</x:v>
      </x:c>
      <x:c r="E3680" s="15">
        <x:v>44733.6604549421</x:v>
      </x:c>
      <x:c r="F3680" t="s">
        <x:v>97</x:v>
      </x:c>
      <x:c r="G3680" s="6">
        <x:v>79.3494825884619</x:v>
      </x:c>
      <x:c r="H3680" t="s">
        <x:v>95</x:v>
      </x:c>
      <x:c r="I3680" s="6">
        <x:v>30.0901265244461</x:v>
      </x:c>
      <x:c r="J3680" t="s">
        <x:v>93</x:v>
      </x:c>
      <x:c r="K3680" s="6">
        <x:v>1018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23.07</x:v>
      </x:c>
      <x:c r="S3680" s="8">
        <x:v>84539.5018137649</x:v>
      </x:c>
      <x:c r="T3680" s="12">
        <x:v>255823.627584518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304024</x:v>
      </x:c>
      <x:c r="B3681" s="1">
        <x:v>44758.6838142361</x:v>
      </x:c>
      <x:c r="C3681" s="6">
        <x:v>63.30928023</x:v>
      </x:c>
      <x:c r="D3681" s="14" t="s">
        <x:v>92</x:v>
      </x:c>
      <x:c r="E3681" s="15">
        <x:v>44733.6604549421</x:v>
      </x:c>
      <x:c r="F3681" t="s">
        <x:v>97</x:v>
      </x:c>
      <x:c r="G3681" s="6">
        <x:v>79.3632196505661</x:v>
      </x:c>
      <x:c r="H3681" t="s">
        <x:v>95</x:v>
      </x:c>
      <x:c r="I3681" s="6">
        <x:v>30.0901265244461</x:v>
      </x:c>
      <x:c r="J3681" t="s">
        <x:v>93</x:v>
      </x:c>
      <x:c r="K3681" s="6">
        <x:v>1018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23.068</x:v>
      </x:c>
      <x:c r="S3681" s="8">
        <x:v>84535.9023806508</x:v>
      </x:c>
      <x:c r="T3681" s="12">
        <x:v>255810.294154202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304027</x:v>
      </x:c>
      <x:c r="B3682" s="1">
        <x:v>44758.6838253472</x:v>
      </x:c>
      <x:c r="C3682" s="6">
        <x:v>63.3252493383333</x:v>
      </x:c>
      <x:c r="D3682" s="14" t="s">
        <x:v>92</x:v>
      </x:c>
      <x:c r="E3682" s="15">
        <x:v>44733.6604549421</x:v>
      </x:c>
      <x:c r="F3682" t="s">
        <x:v>97</x:v>
      </x:c>
      <x:c r="G3682" s="6">
        <x:v>79.3907024117869</x:v>
      </x:c>
      <x:c r="H3682" t="s">
        <x:v>95</x:v>
      </x:c>
      <x:c r="I3682" s="6">
        <x:v>30.0901265244461</x:v>
      </x:c>
      <x:c r="J3682" t="s">
        <x:v>93</x:v>
      </x:c>
      <x:c r="K3682" s="6">
        <x:v>1018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23.064</x:v>
      </x:c>
      <x:c r="S3682" s="8">
        <x:v>84545.7718487338</x:v>
      </x:c>
      <x:c r="T3682" s="12">
        <x:v>255820.2205638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304034</x:v>
      </x:c>
      <x:c r="B3683" s="1">
        <x:v>44758.683837037</x:v>
      </x:c>
      <x:c r="C3683" s="6">
        <x:v>63.3420898383333</x:v>
      </x:c>
      <x:c r="D3683" s="14" t="s">
        <x:v>92</x:v>
      </x:c>
      <x:c r="E3683" s="15">
        <x:v>44733.6604549421</x:v>
      </x:c>
      <x:c r="F3683" t="s">
        <x:v>97</x:v>
      </x:c>
      <x:c r="G3683" s="6">
        <x:v>79.3494825884619</x:v>
      </x:c>
      <x:c r="H3683" t="s">
        <x:v>95</x:v>
      </x:c>
      <x:c r="I3683" s="6">
        <x:v>30.0901265244461</x:v>
      </x:c>
      <x:c r="J3683" t="s">
        <x:v>93</x:v>
      </x:c>
      <x:c r="K3683" s="6">
        <x:v>1018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23.07</x:v>
      </x:c>
      <x:c r="S3683" s="8">
        <x:v>84549.5016643068</x:v>
      </x:c>
      <x:c r="T3683" s="12">
        <x:v>255821.870783406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304040</x:v>
      </x:c>
      <x:c r="B3684" s="1">
        <x:v>44758.6838487268</x:v>
      </x:c>
      <x:c r="C3684" s="6">
        <x:v>63.3589647566667</x:v>
      </x:c>
      <x:c r="D3684" s="14" t="s">
        <x:v>92</x:v>
      </x:c>
      <x:c r="E3684" s="15">
        <x:v>44733.6604549421</x:v>
      </x:c>
      <x:c r="F3684" t="s">
        <x:v>97</x:v>
      </x:c>
      <x:c r="G3684" s="6">
        <x:v>79.3817425011615</x:v>
      </x:c>
      <x:c r="H3684" t="s">
        <x:v>95</x:v>
      </x:c>
      <x:c r="I3684" s="6">
        <x:v>30.0839993787795</x:v>
      </x:c>
      <x:c r="J3684" t="s">
        <x:v>93</x:v>
      </x:c>
      <x:c r="K3684" s="6">
        <x:v>1018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23.066</x:v>
      </x:c>
      <x:c r="S3684" s="8">
        <x:v>84551.9622975645</x:v>
      </x:c>
      <x:c r="T3684" s="12">
        <x:v>255815.490324054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304044</x:v>
      </x:c>
      <x:c r="B3685" s="1">
        <x:v>44758.6838604977</x:v>
      </x:c>
      <x:c r="C3685" s="6">
        <x:v>63.37587362</x:v>
      </x:c>
      <x:c r="D3685" s="14" t="s">
        <x:v>92</x:v>
      </x:c>
      <x:c r="E3685" s="15">
        <x:v>44733.6604549421</x:v>
      </x:c>
      <x:c r="F3685" t="s">
        <x:v>97</x:v>
      </x:c>
      <x:c r="G3685" s="6">
        <x:v>79.3632196505661</x:v>
      </x:c>
      <x:c r="H3685" t="s">
        <x:v>95</x:v>
      </x:c>
      <x:c r="I3685" s="6">
        <x:v>30.0901265244461</x:v>
      </x:c>
      <x:c r="J3685" t="s">
        <x:v>93</x:v>
      </x:c>
      <x:c r="K3685" s="6">
        <x:v>1018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23.068</x:v>
      </x:c>
      <x:c r="S3685" s="8">
        <x:v>84555.6342646983</x:v>
      </x:c>
      <x:c r="T3685" s="12">
        <x:v>255821.803525422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304048</x:v>
      </x:c>
      <x:c r="B3686" s="1">
        <x:v>44758.6838715625</x:v>
      </x:c>
      <x:c r="C3686" s="6">
        <x:v>63.391832505</x:v>
      </x:c>
      <x:c r="D3686" s="14" t="s">
        <x:v>92</x:v>
      </x:c>
      <x:c r="E3686" s="15">
        <x:v>44733.6604549421</x:v>
      </x:c>
      <x:c r="F3686" t="s">
        <x:v>97</x:v>
      </x:c>
      <x:c r="G3686" s="6">
        <x:v>79.3542638873934</x:v>
      </x:c>
      <x:c r="H3686" t="s">
        <x:v>95</x:v>
      </x:c>
      <x:c r="I3686" s="6">
        <x:v>30.0839993787795</x:v>
      </x:c>
      <x:c r="J3686" t="s">
        <x:v>93</x:v>
      </x:c>
      <x:c r="K3686" s="6">
        <x:v>1018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23.07</x:v>
      </x:c>
      <x:c r="S3686" s="8">
        <x:v>84552.2110708606</x:v>
      </x:c>
      <x:c r="T3686" s="12">
        <x:v>255819.407217685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304054</x:v>
      </x:c>
      <x:c r="B3687" s="1">
        <x:v>44758.6838832523</x:v>
      </x:c>
      <x:c r="C3687" s="6">
        <x:v>63.4086454433333</x:v>
      </x:c>
      <x:c r="D3687" s="14" t="s">
        <x:v>92</x:v>
      </x:c>
      <x:c r="E3687" s="15">
        <x:v>44733.6604549421</x:v>
      </x:c>
      <x:c r="F3687" t="s">
        <x:v>97</x:v>
      </x:c>
      <x:c r="G3687" s="6">
        <x:v>79.3267967859335</x:v>
      </x:c>
      <x:c r="H3687" t="s">
        <x:v>95</x:v>
      </x:c>
      <x:c r="I3687" s="6">
        <x:v>30.0839993787795</x:v>
      </x:c>
      <x:c r="J3687" t="s">
        <x:v>93</x:v>
      </x:c>
      <x:c r="K3687" s="6">
        <x:v>1018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23.074</x:v>
      </x:c>
      <x:c r="S3687" s="8">
        <x:v>84564.3464490291</x:v>
      </x:c>
      <x:c r="T3687" s="12">
        <x:v>255821.116149037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304056</x:v>
      </x:c>
      <x:c r="B3688" s="1">
        <x:v>44758.6838949074</x:v>
      </x:c>
      <x:c r="C3688" s="6">
        <x:v>63.4254480366667</x:v>
      </x:c>
      <x:c r="D3688" s="14" t="s">
        <x:v>92</x:v>
      </x:c>
      <x:c r="E3688" s="15">
        <x:v>44733.6604549421</x:v>
      </x:c>
      <x:c r="F3688" t="s">
        <x:v>97</x:v>
      </x:c>
      <x:c r="G3688" s="6">
        <x:v>79.3357484042684</x:v>
      </x:c>
      <x:c r="H3688" t="s">
        <x:v>95</x:v>
      </x:c>
      <x:c r="I3688" s="6">
        <x:v>30.0901265244461</x:v>
      </x:c>
      <x:c r="J3688" t="s">
        <x:v>93</x:v>
      </x:c>
      <x:c r="K3688" s="6">
        <x:v>1018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23.072</x:v>
      </x:c>
      <x:c r="S3688" s="8">
        <x:v>84566.4499081837</x:v>
      </x:c>
      <x:c r="T3688" s="12">
        <x:v>255826.584600653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304065</x:v>
      </x:c>
      <x:c r="B3689" s="1">
        <x:v>44758.6839066319</x:v>
      </x:c>
      <x:c r="C3689" s="6">
        <x:v>63.4423398183333</x:v>
      </x:c>
      <x:c r="D3689" s="14" t="s">
        <x:v>92</x:v>
      </x:c>
      <x:c r="E3689" s="15">
        <x:v>44733.6604549421</x:v>
      </x:c>
      <x:c r="F3689" t="s">
        <x:v>97</x:v>
      </x:c>
      <x:c r="G3689" s="6">
        <x:v>79.3288823911318</x:v>
      </x:c>
      <x:c r="H3689" t="s">
        <x:v>95</x:v>
      </x:c>
      <x:c r="I3689" s="6">
        <x:v>30.0901265244461</x:v>
      </x:c>
      <x:c r="J3689" t="s">
        <x:v>93</x:v>
      </x:c>
      <x:c r="K3689" s="6">
        <x:v>1018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23.073</x:v>
      </x:c>
      <x:c r="S3689" s="8">
        <x:v>84566.2846987738</x:v>
      </x:c>
      <x:c r="T3689" s="12">
        <x:v>255816.908039547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304070</x:v>
      </x:c>
      <x:c r="B3690" s="1">
        <x:v>44758.6839183681</x:v>
      </x:c>
      <x:c r="C3690" s="6">
        <x:v>63.4591876483333</x:v>
      </x:c>
      <x:c r="D3690" s="14" t="s">
        <x:v>92</x:v>
      </x:c>
      <x:c r="E3690" s="15">
        <x:v>44733.6604549421</x:v>
      </x:c>
      <x:c r="F3690" t="s">
        <x:v>97</x:v>
      </x:c>
      <x:c r="G3690" s="6">
        <x:v>79.3014255292632</x:v>
      </x:c>
      <x:c r="H3690" t="s">
        <x:v>95</x:v>
      </x:c>
      <x:c r="I3690" s="6">
        <x:v>30.0901265244461</x:v>
      </x:c>
      <x:c r="J3690" t="s">
        <x:v>93</x:v>
      </x:c>
      <x:c r="K3690" s="6">
        <x:v>1018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23.077</x:v>
      </x:c>
      <x:c r="S3690" s="8">
        <x:v>84569.6134144302</x:v>
      </x:c>
      <x:c r="T3690" s="12">
        <x:v>255813.713448048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304072</x:v>
      </x:c>
      <x:c r="B3691" s="1">
        <x:v>44758.6839294329</x:v>
      </x:c>
      <x:c r="C3691" s="6">
        <x:v>63.475161395</x:v>
      </x:c>
      <x:c r="D3691" s="14" t="s">
        <x:v>92</x:v>
      </x:c>
      <x:c r="E3691" s="15">
        <x:v>44733.6604549421</x:v>
      </x:c>
      <x:c r="F3691" t="s">
        <x:v>97</x:v>
      </x:c>
      <x:c r="G3691" s="6">
        <x:v>79.3062040108453</x:v>
      </x:c>
      <x:c r="H3691" t="s">
        <x:v>95</x:v>
      </x:c>
      <x:c r="I3691" s="6">
        <x:v>30.0839993787795</x:v>
      </x:c>
      <x:c r="J3691" t="s">
        <x:v>93</x:v>
      </x:c>
      <x:c r="K3691" s="6">
        <x:v>1018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23.077</x:v>
      </x:c>
      <x:c r="S3691" s="8">
        <x:v>84571.9574149182</x:v>
      </x:c>
      <x:c r="T3691" s="12">
        <x:v>255813.776408564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304076</x:v>
      </x:c>
      <x:c r="B3692" s="1">
        <x:v>44758.6839411227</x:v>
      </x:c>
      <x:c r="C3692" s="6">
        <x:v>63.4919826383333</x:v>
      </x:c>
      <x:c r="D3692" s="14" t="s">
        <x:v>92</x:v>
      </x:c>
      <x:c r="E3692" s="15">
        <x:v>44733.6604549421</x:v>
      </x:c>
      <x:c r="F3692" t="s">
        <x:v>97</x:v>
      </x:c>
      <x:c r="G3692" s="6">
        <x:v>79.3014255292632</x:v>
      </x:c>
      <x:c r="H3692" t="s">
        <x:v>95</x:v>
      </x:c>
      <x:c r="I3692" s="6">
        <x:v>30.0901265244461</x:v>
      </x:c>
      <x:c r="J3692" t="s">
        <x:v>93</x:v>
      </x:c>
      <x:c r="K3692" s="6">
        <x:v>1018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23.077</x:v>
      </x:c>
      <x:c r="S3692" s="8">
        <x:v>84569.9853593983</x:v>
      </x:c>
      <x:c r="T3692" s="12">
        <x:v>255812.382029576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304082</x:v>
      </x:c>
      <x:c r="B3693" s="1">
        <x:v>44758.6839528588</x:v>
      </x:c>
      <x:c r="C3693" s="6">
        <x:v>63.5088947516667</x:v>
      </x:c>
      <x:c r="D3693" s="14" t="s">
        <x:v>92</x:v>
      </x:c>
      <x:c r="E3693" s="15">
        <x:v>44733.6604549421</x:v>
      </x:c>
      <x:c r="F3693" t="s">
        <x:v>97</x:v>
      </x:c>
      <x:c r="G3693" s="6">
        <x:v>79.3103736743201</x:v>
      </x:c>
      <x:c r="H3693" t="s">
        <x:v>95</x:v>
      </x:c>
      <x:c r="I3693" s="6">
        <x:v>30.0962536813067</x:v>
      </x:c>
      <x:c r="J3693" t="s">
        <x:v>93</x:v>
      </x:c>
      <x:c r="K3693" s="6">
        <x:v>1018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23.075</x:v>
      </x:c>
      <x:c r="S3693" s="8">
        <x:v>84576.6916725713</x:v>
      </x:c>
      <x:c r="T3693" s="12">
        <x:v>255810.106356684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304087</x:v>
      </x:c>
      <x:c r="B3694" s="1">
        <x:v>44758.6839645486</x:v>
      </x:c>
      <x:c r="C3694" s="6">
        <x:v>63.5257035683333</x:v>
      </x:c>
      <x:c r="D3694" s="14" t="s">
        <x:v>92</x:v>
      </x:c>
      <x:c r="E3694" s="15">
        <x:v>44733.6604549421</x:v>
      </x:c>
      <x:c r="F3694" t="s">
        <x:v>97</x:v>
      </x:c>
      <x:c r="G3694" s="6">
        <x:v>79.292479088301</x:v>
      </x:c>
      <x:c r="H3694" t="s">
        <x:v>95</x:v>
      </x:c>
      <x:c r="I3694" s="6">
        <x:v>30.0839993787795</x:v>
      </x:c>
      <x:c r="J3694" t="s">
        <x:v>93</x:v>
      </x:c>
      <x:c r="K3694" s="6">
        <x:v>1018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23.079</x:v>
      </x:c>
      <x:c r="S3694" s="8">
        <x:v>84582.6881959901</x:v>
      </x:c>
      <x:c r="T3694" s="12">
        <x:v>255821.493504003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304094</x:v>
      </x:c>
      <x:c r="B3695" s="1">
        <x:v>44758.6839762731</x:v>
      </x:c>
      <x:c r="C3695" s="6">
        <x:v>63.5425856683333</x:v>
      </x:c>
      <x:c r="D3695" s="14" t="s">
        <x:v>92</x:v>
      </x:c>
      <x:c r="E3695" s="15">
        <x:v>44733.6604549421</x:v>
      </x:c>
      <x:c r="F3695" t="s">
        <x:v>97</x:v>
      </x:c>
      <x:c r="G3695" s="6">
        <x:v>79.2972572035997</x:v>
      </x:c>
      <x:c r="H3695" t="s">
        <x:v>95</x:v>
      </x:c>
      <x:c r="I3695" s="6">
        <x:v>30.0778722443074</x:v>
      </x:c>
      <x:c r="J3695" t="s">
        <x:v>93</x:v>
      </x:c>
      <x:c r="K3695" s="6">
        <x:v>1018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23.079</x:v>
      </x:c>
      <x:c r="S3695" s="8">
        <x:v>84585.4531389731</x:v>
      </x:c>
      <x:c r="T3695" s="12">
        <x:v>255817.60763423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304096</x:v>
      </x:c>
      <x:c r="B3696" s="1">
        <x:v>44758.6839873843</x:v>
      </x:c>
      <x:c r="C3696" s="6">
        <x:v>63.5586258066667</x:v>
      </x:c>
      <x:c r="D3696" s="14" t="s">
        <x:v>92</x:v>
      </x:c>
      <x:c r="E3696" s="15">
        <x:v>44733.6604549421</x:v>
      </x:c>
      <x:c r="F3696" t="s">
        <x:v>97</x:v>
      </x:c>
      <x:c r="G3696" s="6">
        <x:v>79.2739801675635</x:v>
      </x:c>
      <x:c r="H3696" t="s">
        <x:v>95</x:v>
      </x:c>
      <x:c r="I3696" s="6">
        <x:v>30.0901265244461</x:v>
      </x:c>
      <x:c r="J3696" t="s">
        <x:v>93</x:v>
      </x:c>
      <x:c r="K3696" s="6">
        <x:v>1018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23.081</x:v>
      </x:c>
      <x:c r="S3696" s="8">
        <x:v>84580.5094175923</x:v>
      </x:c>
      <x:c r="T3696" s="12">
        <x:v>255813.809789379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304101</x:v>
      </x:c>
      <x:c r="B3697" s="1">
        <x:v>44758.6839991088</x:v>
      </x:c>
      <x:c r="C3697" s="6">
        <x:v>63.5754719566667</x:v>
      </x:c>
      <x:c r="D3697" s="14" t="s">
        <x:v>92</x:v>
      </x:c>
      <x:c r="E3697" s="15">
        <x:v>44733.6604549421</x:v>
      </x:c>
      <x:c r="F3697" t="s">
        <x:v>97</x:v>
      </x:c>
      <x:c r="G3697" s="6">
        <x:v>79.2718970937092</x:v>
      </x:c>
      <x:c r="H3697" t="s">
        <x:v>95</x:v>
      </x:c>
      <x:c r="I3697" s="6">
        <x:v>30.0839993787795</x:v>
      </x:c>
      <x:c r="J3697" t="s">
        <x:v>93</x:v>
      </x:c>
      <x:c r="K3697" s="6">
        <x:v>1018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23.082</x:v>
      </x:c>
      <x:c r="S3697" s="8">
        <x:v>84588.6138125929</x:v>
      </x:c>
      <x:c r="T3697" s="12">
        <x:v>255821.87004714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304110</x:v>
      </x:c>
      <x:c r="B3698" s="1">
        <x:v>44758.6840107986</x:v>
      </x:c>
      <x:c r="C3698" s="6">
        <x:v>63.5923066066667</x:v>
      </x:c>
      <x:c r="D3698" s="14" t="s">
        <x:v>92</x:v>
      </x:c>
      <x:c r="E3698" s="15">
        <x:v>44733.6604549421</x:v>
      </x:c>
      <x:c r="F3698" t="s">
        <x:v>97</x:v>
      </x:c>
      <x:c r="G3698" s="6">
        <x:v>79.2808404302059</x:v>
      </x:c>
      <x:c r="H3698" t="s">
        <x:v>95</x:v>
      </x:c>
      <x:c r="I3698" s="6">
        <x:v>30.0901265244461</x:v>
      </x:c>
      <x:c r="J3698" t="s">
        <x:v>93</x:v>
      </x:c>
      <x:c r="K3698" s="6">
        <x:v>1018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23.08</x:v>
      </x:c>
      <x:c r="S3698" s="8">
        <x:v>84595.2558906365</x:v>
      </x:c>
      <x:c r="T3698" s="12">
        <x:v>255828.039629428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304113</x:v>
      </x:c>
      <x:c r="B3699" s="1">
        <x:v>44758.6840224884</x:v>
      </x:c>
      <x:c r="C3699" s="6">
        <x:v>63.6091462016667</x:v>
      </x:c>
      <x:c r="D3699" s="14" t="s">
        <x:v>92</x:v>
      </x:c>
      <x:c r="E3699" s="15">
        <x:v>44733.6604549421</x:v>
      </x:c>
      <x:c r="F3699" t="s">
        <x:v>97</x:v>
      </x:c>
      <x:c r="G3699" s="6">
        <x:v>79.2718970937092</x:v>
      </x:c>
      <x:c r="H3699" t="s">
        <x:v>95</x:v>
      </x:c>
      <x:c r="I3699" s="6">
        <x:v>30.0839993787795</x:v>
      </x:c>
      <x:c r="J3699" t="s">
        <x:v>93</x:v>
      </x:c>
      <x:c r="K3699" s="6">
        <x:v>1018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23.082</x:v>
      </x:c>
      <x:c r="S3699" s="8">
        <x:v>84598.0745089022</x:v>
      </x:c>
      <x:c r="T3699" s="12">
        <x:v>255815.638777623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304119</x:v>
      </x:c>
      <x:c r="B3700" s="1">
        <x:v>44758.6840341435</x:v>
      </x:c>
      <x:c r="C3700" s="6">
        <x:v>63.625951745</x:v>
      </x:c>
      <x:c r="D3700" s="14" t="s">
        <x:v>92</x:v>
      </x:c>
      <x:c r="E3700" s="15">
        <x:v>44733.6604549421</x:v>
      </x:c>
      <x:c r="F3700" t="s">
        <x:v>97</x:v>
      </x:c>
      <x:c r="G3700" s="6">
        <x:v>79.2581793556039</x:v>
      </x:c>
      <x:c r="H3700" t="s">
        <x:v>95</x:v>
      </x:c>
      <x:c r="I3700" s="6">
        <x:v>30.0839993787795</x:v>
      </x:c>
      <x:c r="J3700" t="s">
        <x:v>93</x:v>
      </x:c>
      <x:c r="K3700" s="6">
        <x:v>1018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23.084</x:v>
      </x:c>
      <x:c r="S3700" s="8">
        <x:v>84597.648121219</x:v>
      </x:c>
      <x:c r="T3700" s="12">
        <x:v>255820.263967966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304124</x:v>
      </x:c>
      <x:c r="B3701" s="1">
        <x:v>44758.6840452546</x:v>
      </x:c>
      <x:c r="C3701" s="6">
        <x:v>63.6419376133333</x:v>
      </x:c>
      <x:c r="D3701" s="14" t="s">
        <x:v>92</x:v>
      </x:c>
      <x:c r="E3701" s="15">
        <x:v>44733.6604549421</x:v>
      </x:c>
      <x:c r="F3701" t="s">
        <x:v>97</x:v>
      </x:c>
      <x:c r="G3701" s="6">
        <x:v>79.2534036893343</x:v>
      </x:c>
      <x:c r="H3701" t="s">
        <x:v>95</x:v>
      </x:c>
      <x:c r="I3701" s="6">
        <x:v>30.0901265244461</x:v>
      </x:c>
      <x:c r="J3701" t="s">
        <x:v>93</x:v>
      </x:c>
      <x:c r="K3701" s="6">
        <x:v>1018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23.084</x:v>
      </x:c>
      <x:c r="S3701" s="8">
        <x:v>84602.5958768026</x:v>
      </x:c>
      <x:c r="T3701" s="12">
        <x:v>255816.068843369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304128</x:v>
      </x:c>
      <x:c r="B3702" s="1">
        <x:v>44758.6840569792</x:v>
      </x:c>
      <x:c r="C3702" s="6">
        <x:v>63.658826275</x:v>
      </x:c>
      <x:c r="D3702" s="14" t="s">
        <x:v>92</x:v>
      </x:c>
      <x:c r="E3702" s="15">
        <x:v>44733.6604549421</x:v>
      </x:c>
      <x:c r="F3702" t="s">
        <x:v>97</x:v>
      </x:c>
      <x:c r="G3702" s="6">
        <x:v>79.2581793556039</x:v>
      </x:c>
      <x:c r="H3702" t="s">
        <x:v>95</x:v>
      </x:c>
      <x:c r="I3702" s="6">
        <x:v>30.0839993787795</x:v>
      </x:c>
      <x:c r="J3702" t="s">
        <x:v>93</x:v>
      </x:c>
      <x:c r="K3702" s="6">
        <x:v>1018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23.084</x:v>
      </x:c>
      <x:c r="S3702" s="8">
        <x:v>84606.8135266423</x:v>
      </x:c>
      <x:c r="T3702" s="12">
        <x:v>255809.618272477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304134</x:v>
      </x:c>
      <x:c r="B3703" s="1">
        <x:v>44758.684068669</x:v>
      </x:c>
      <x:c r="C3703" s="6">
        <x:v>63.6756738233333</x:v>
      </x:c>
      <x:c r="D3703" s="14" t="s">
        <x:v>92</x:v>
      </x:c>
      <x:c r="E3703" s="15">
        <x:v>44733.6604549421</x:v>
      </x:c>
      <x:c r="F3703" t="s">
        <x:v>97</x:v>
      </x:c>
      <x:c r="G3703" s="6">
        <x:v>79.2534036893343</x:v>
      </x:c>
      <x:c r="H3703" t="s">
        <x:v>95</x:v>
      </x:c>
      <x:c r="I3703" s="6">
        <x:v>30.0901265244461</x:v>
      </x:c>
      <x:c r="J3703" t="s">
        <x:v>93</x:v>
      </x:c>
      <x:c r="K3703" s="6">
        <x:v>1018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23.084</x:v>
      </x:c>
      <x:c r="S3703" s="8">
        <x:v>84607.552531901</x:v>
      </x:c>
      <x:c r="T3703" s="12">
        <x:v>255818.280664279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304139</x:v>
      </x:c>
      <x:c r="B3704" s="1">
        <x:v>44758.6840803588</x:v>
      </x:c>
      <x:c r="C3704" s="6">
        <x:v>63.6924855883333</x:v>
      </x:c>
      <x:c r="D3704" s="14" t="s">
        <x:v>92</x:v>
      </x:c>
      <x:c r="E3704" s="15">
        <x:v>44733.6604549421</x:v>
      </x:c>
      <x:c r="F3704" t="s">
        <x:v>97</x:v>
      </x:c>
      <x:c r="G3704" s="6">
        <x:v>79.2286716695578</x:v>
      </x:c>
      <x:c r="H3704" t="s">
        <x:v>95</x:v>
      </x:c>
      <x:c r="I3704" s="6">
        <x:v>30.0778722443074</x:v>
      </x:c>
      <x:c r="J3704" t="s">
        <x:v>93</x:v>
      </x:c>
      <x:c r="K3704" s="6">
        <x:v>1018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23.089</x:v>
      </x:c>
      <x:c r="S3704" s="8">
        <x:v>84618.2516017577</x:v>
      </x:c>
      <x:c r="T3704" s="12">
        <x:v>255824.120246016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304141</x:v>
      </x:c>
      <x:c r="B3705" s="1">
        <x:v>44758.6840914699</x:v>
      </x:c>
      <x:c r="C3705" s="6">
        <x:v>63.70847076</x:v>
      </x:c>
      <x:c r="D3705" s="14" t="s">
        <x:v>92</x:v>
      </x:c>
      <x:c r="E3705" s="15">
        <x:v>44733.6604549421</x:v>
      </x:c>
      <x:c r="F3705" t="s">
        <x:v>97</x:v>
      </x:c>
      <x:c r="G3705" s="6">
        <x:v>79.2307524956056</x:v>
      </x:c>
      <x:c r="H3705" t="s">
        <x:v>95</x:v>
      </x:c>
      <x:c r="I3705" s="6">
        <x:v>30.0839993787795</x:v>
      </x:c>
      <x:c r="J3705" t="s">
        <x:v>93</x:v>
      </x:c>
      <x:c r="K3705" s="6">
        <x:v>1018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23.088</x:v>
      </x:c>
      <x:c r="S3705" s="8">
        <x:v>84620.5998700938</x:v>
      </x:c>
      <x:c r="T3705" s="12">
        <x:v>255805.174413419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304147</x:v>
      </x:c>
      <x:c r="B3706" s="1">
        <x:v>44758.6841032407</x:v>
      </x:c>
      <x:c r="C3706" s="6">
        <x:v>63.7254193666667</x:v>
      </x:c>
      <x:c r="D3706" s="14" t="s">
        <x:v>92</x:v>
      </x:c>
      <x:c r="E3706" s="15">
        <x:v>44733.6604549421</x:v>
      </x:c>
      <x:c r="F3706" t="s">
        <x:v>97</x:v>
      </x:c>
      <x:c r="G3706" s="6">
        <x:v>79.2259784371724</x:v>
      </x:c>
      <x:c r="H3706" t="s">
        <x:v>95</x:v>
      </x:c>
      <x:c r="I3706" s="6">
        <x:v>30.0901265244461</x:v>
      </x:c>
      <x:c r="J3706" t="s">
        <x:v>93</x:v>
      </x:c>
      <x:c r="K3706" s="6">
        <x:v>1018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23.088</x:v>
      </x:c>
      <x:c r="S3706" s="8">
        <x:v>84620.5864582728</x:v>
      </x:c>
      <x:c r="T3706" s="12">
        <x:v>255813.310946487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304154</x:v>
      </x:c>
      <x:c r="B3707" s="1">
        <x:v>44758.6841149306</x:v>
      </x:c>
      <x:c r="C3707" s="6">
        <x:v>63.7422648616667</x:v>
      </x:c>
      <x:c r="D3707" s="14" t="s">
        <x:v>92</x:v>
      </x:c>
      <x:c r="E3707" s="15">
        <x:v>44733.6604549421</x:v>
      </x:c>
      <x:c r="F3707" t="s">
        <x:v>97</x:v>
      </x:c>
      <x:c r="G3707" s="6">
        <x:v>79.2396896275737</x:v>
      </x:c>
      <x:c r="H3707" t="s">
        <x:v>95</x:v>
      </x:c>
      <x:c r="I3707" s="6">
        <x:v>30.0901265244461</x:v>
      </x:c>
      <x:c r="J3707" t="s">
        <x:v>93</x:v>
      </x:c>
      <x:c r="K3707" s="6">
        <x:v>1018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23.086</x:v>
      </x:c>
      <x:c r="S3707" s="8">
        <x:v>84625.250547266</x:v>
      </x:c>
      <x:c r="T3707" s="12">
        <x:v>255819.534620226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304158</x:v>
      </x:c>
      <x:c r="B3708" s="1">
        <x:v>44758.6841266551</x:v>
      </x:c>
      <x:c r="C3708" s="6">
        <x:v>63.759143795</x:v>
      </x:c>
      <x:c r="D3708" s="14" t="s">
        <x:v>92</x:v>
      </x:c>
      <x:c r="E3708" s="15">
        <x:v>44733.6604549421</x:v>
      </x:c>
      <x:c r="F3708" t="s">
        <x:v>97</x:v>
      </x:c>
      <x:c r="G3708" s="6">
        <x:v>79.1985646671784</x:v>
      </x:c>
      <x:c r="H3708" t="s">
        <x:v>95</x:v>
      </x:c>
      <x:c r="I3708" s="6">
        <x:v>30.0901265244461</x:v>
      </x:c>
      <x:c r="J3708" t="s">
        <x:v>93</x:v>
      </x:c>
      <x:c r="K3708" s="6">
        <x:v>1018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23.092</x:v>
      </x:c>
      <x:c r="S3708" s="8">
        <x:v>84625.7184066047</x:v>
      </x:c>
      <x:c r="T3708" s="12">
        <x:v>255820.768064949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304161</x:v>
      </x:c>
      <x:c r="B3709" s="1">
        <x:v>44758.6841378125</x:v>
      </x:c>
      <x:c r="C3709" s="6">
        <x:v>63.7752316816667</x:v>
      </x:c>
      <x:c r="D3709" s="14" t="s">
        <x:v>92</x:v>
      </x:c>
      <x:c r="E3709" s="15">
        <x:v>44733.6604549421</x:v>
      </x:c>
      <x:c r="F3709" t="s">
        <x:v>97</x:v>
      </x:c>
      <x:c r="G3709" s="6">
        <x:v>79.1985646671784</x:v>
      </x:c>
      <x:c r="H3709" t="s">
        <x:v>95</x:v>
      </x:c>
      <x:c r="I3709" s="6">
        <x:v>30.0901265244461</x:v>
      </x:c>
      <x:c r="J3709" t="s">
        <x:v>93</x:v>
      </x:c>
      <x:c r="K3709" s="6">
        <x:v>1018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23.092</x:v>
      </x:c>
      <x:c r="S3709" s="8">
        <x:v>84633.280278781</x:v>
      </x:c>
      <x:c r="T3709" s="12">
        <x:v>255805.759578367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304167</x:v>
      </x:c>
      <x:c r="B3710" s="1">
        <x:v>44758.6841495718</x:v>
      </x:c>
      <x:c r="C3710" s="6">
        <x:v>63.7921351066667</x:v>
      </x:c>
      <x:c r="D3710" s="14" t="s">
        <x:v>92</x:v>
      </x:c>
      <x:c r="E3710" s="15">
        <x:v>44733.6604549421</x:v>
      </x:c>
      <x:c r="F3710" t="s">
        <x:v>97</x:v>
      </x:c>
      <x:c r="G3710" s="6">
        <x:v>79.1827831172402</x:v>
      </x:c>
      <x:c r="H3710" t="s">
        <x:v>95</x:v>
      </x:c>
      <x:c r="I3710" s="6">
        <x:v>30.0839993787795</x:v>
      </x:c>
      <x:c r="J3710" t="s">
        <x:v>93</x:v>
      </x:c>
      <x:c r="K3710" s="6">
        <x:v>1018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23.095</x:v>
      </x:c>
      <x:c r="S3710" s="8">
        <x:v>84638.2583960283</x:v>
      </x:c>
      <x:c r="T3710" s="12">
        <x:v>255815.698698124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304173</x:v>
      </x:c>
      <x:c r="B3711" s="1">
        <x:v>44758.6841612268</x:v>
      </x:c>
      <x:c r="C3711" s="6">
        <x:v>63.8089385733333</x:v>
      </x:c>
      <x:c r="D3711" s="14" t="s">
        <x:v>92</x:v>
      </x:c>
      <x:c r="E3711" s="15">
        <x:v>44733.6604549421</x:v>
      </x:c>
      <x:c r="F3711" t="s">
        <x:v>97</x:v>
      </x:c>
      <x:c r="G3711" s="6">
        <x:v>79.1917130180024</x:v>
      </x:c>
      <x:c r="H3711" t="s">
        <x:v>95</x:v>
      </x:c>
      <x:c r="I3711" s="6">
        <x:v>30.0901265244461</x:v>
      </x:c>
      <x:c r="J3711" t="s">
        <x:v>93</x:v>
      </x:c>
      <x:c r="K3711" s="6">
        <x:v>1018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23.093</x:v>
      </x:c>
      <x:c r="S3711" s="8">
        <x:v>84647.7238329649</x:v>
      </x:c>
      <x:c r="T3711" s="12">
        <x:v>255816.104809986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304177</x:v>
      </x:c>
      <x:c r="B3712" s="1">
        <x:v>44758.6841729167</x:v>
      </x:c>
      <x:c r="C3712" s="6">
        <x:v>63.8257851916667</x:v>
      </x:c>
      <x:c r="D3712" s="14" t="s">
        <x:v>92</x:v>
      </x:c>
      <x:c r="E3712" s="15">
        <x:v>44733.6604549421</x:v>
      </x:c>
      <x:c r="F3712" t="s">
        <x:v>97</x:v>
      </x:c>
      <x:c r="G3712" s="6">
        <x:v>79.2101898865731</x:v>
      </x:c>
      <x:c r="H3712" t="s">
        <x:v>95</x:v>
      </x:c>
      <x:c r="I3712" s="6">
        <x:v>30.0839993787795</x:v>
      </x:c>
      <x:c r="J3712" t="s">
        <x:v>93</x:v>
      </x:c>
      <x:c r="K3712" s="6">
        <x:v>1018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23.091</x:v>
      </x:c>
      <x:c r="S3712" s="8">
        <x:v>84651.6525432239</x:v>
      </x:c>
      <x:c r="T3712" s="12">
        <x:v>255824.910083189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304185</x:v>
      </x:c>
      <x:c r="B3713" s="1">
        <x:v>44758.6841846065</x:v>
      </x:c>
      <x:c r="C3713" s="6">
        <x:v>63.8425905416667</x:v>
      </x:c>
      <x:c r="D3713" s="14" t="s">
        <x:v>92</x:v>
      </x:c>
      <x:c r="E3713" s="15">
        <x:v>44733.6604549421</x:v>
      </x:c>
      <x:c r="F3713" t="s">
        <x:v>97</x:v>
      </x:c>
      <x:c r="G3713" s="6">
        <x:v>79.1848620859513</x:v>
      </x:c>
      <x:c r="H3713" t="s">
        <x:v>95</x:v>
      </x:c>
      <x:c r="I3713" s="6">
        <x:v>30.0901265244461</x:v>
      </x:c>
      <x:c r="J3713" t="s">
        <x:v>93</x:v>
      </x:c>
      <x:c r="K3713" s="6">
        <x:v>1018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23.094</x:v>
      </x:c>
      <x:c r="S3713" s="8">
        <x:v>84650.4922549826</x:v>
      </x:c>
      <x:c r="T3713" s="12">
        <x:v>255809.30130454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304188</x:v>
      </x:c>
      <x:c r="B3714" s="1">
        <x:v>44758.6841957523</x:v>
      </x:c>
      <x:c r="C3714" s="6">
        <x:v>63.85866533</x:v>
      </x:c>
      <x:c r="D3714" s="14" t="s">
        <x:v>92</x:v>
      </x:c>
      <x:c r="E3714" s="15">
        <x:v>44733.6604549421</x:v>
      </x:c>
      <x:c r="F3714" t="s">
        <x:v>97</x:v>
      </x:c>
      <x:c r="G3714" s="6">
        <x:v>79.1595435858599</x:v>
      </x:c>
      <x:c r="H3714" t="s">
        <x:v>95</x:v>
      </x:c>
      <x:c r="I3714" s="6">
        <x:v>30.0962536813067</x:v>
      </x:c>
      <x:c r="J3714" t="s">
        <x:v>93</x:v>
      </x:c>
      <x:c r="K3714" s="6">
        <x:v>1018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23.097</x:v>
      </x:c>
      <x:c r="S3714" s="8">
        <x:v>84648.739164975</x:v>
      </x:c>
      <x:c r="T3714" s="12">
        <x:v>255810.550759323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304193</x:v>
      </x:c>
      <x:c r="B3715" s="1">
        <x:v>44758.6842074074</x:v>
      </x:c>
      <x:c r="C3715" s="6">
        <x:v>63.8754652166667</x:v>
      </x:c>
      <x:c r="D3715" s="14" t="s">
        <x:v>92</x:v>
      </x:c>
      <x:c r="E3715" s="15">
        <x:v>44733.6604549421</x:v>
      </x:c>
      <x:c r="F3715" t="s">
        <x:v>97</x:v>
      </x:c>
      <x:c r="G3715" s="6">
        <x:v>79.1985646671784</x:v>
      </x:c>
      <x:c r="H3715" t="s">
        <x:v>95</x:v>
      </x:c>
      <x:c r="I3715" s="6">
        <x:v>30.0901265244461</x:v>
      </x:c>
      <x:c r="J3715" t="s">
        <x:v>93</x:v>
      </x:c>
      <x:c r="K3715" s="6">
        <x:v>1018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23.092</x:v>
      </x:c>
      <x:c r="S3715" s="8">
        <x:v>84656.2675740255</x:v>
      </x:c>
      <x:c r="T3715" s="12">
        <x:v>255810.373504011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304198</x:v>
      </x:c>
      <x:c r="B3716" s="1">
        <x:v>44758.6842191782</x:v>
      </x:c>
      <x:c r="C3716" s="6">
        <x:v>63.8923929416667</x:v>
      </x:c>
      <x:c r="D3716" s="14" t="s">
        <x:v>92</x:v>
      </x:c>
      <x:c r="E3716" s="15">
        <x:v>44733.6604549421</x:v>
      </x:c>
      <x:c r="F3716" t="s">
        <x:v>97</x:v>
      </x:c>
      <x:c r="G3716" s="6">
        <x:v>79.1711623728149</x:v>
      </x:c>
      <x:c r="H3716" t="s">
        <x:v>95</x:v>
      </x:c>
      <x:c r="I3716" s="6">
        <x:v>30.0901265244461</x:v>
      </x:c>
      <x:c r="J3716" t="s">
        <x:v>93</x:v>
      </x:c>
      <x:c r="K3716" s="6">
        <x:v>1018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23.096</x:v>
      </x:c>
      <x:c r="S3716" s="8">
        <x:v>84660.6841770296</x:v>
      </x:c>
      <x:c r="T3716" s="12">
        <x:v>255812.983339251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304202</x:v>
      </x:c>
      <x:c r="B3717" s="1">
        <x:v>44758.6842304051</x:v>
      </x:c>
      <x:c r="C3717" s="6">
        <x:v>63.9085743633333</x:v>
      </x:c>
      <x:c r="D3717" s="14" t="s">
        <x:v>92</x:v>
      </x:c>
      <x:c r="E3717" s="15">
        <x:v>44733.6604549421</x:v>
      </x:c>
      <x:c r="F3717" t="s">
        <x:v>97</x:v>
      </x:c>
      <x:c r="G3717" s="6">
        <x:v>79.1711623728149</x:v>
      </x:c>
      <x:c r="H3717" t="s">
        <x:v>95</x:v>
      </x:c>
      <x:c r="I3717" s="6">
        <x:v>30.0901265244461</x:v>
      </x:c>
      <x:c r="J3717" t="s">
        <x:v>93</x:v>
      </x:c>
      <x:c r="K3717" s="6">
        <x:v>1018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23.096</x:v>
      </x:c>
      <x:c r="S3717" s="8">
        <x:v>84665.2687957008</x:v>
      </x:c>
      <x:c r="T3717" s="12">
        <x:v>255813.658463428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304209</x:v>
      </x:c>
      <x:c r="B3718" s="1">
        <x:v>44758.6842422106</x:v>
      </x:c>
      <x:c r="C3718" s="6">
        <x:v>63.9255464616667</x:v>
      </x:c>
      <x:c r="D3718" s="14" t="s">
        <x:v>92</x:v>
      </x:c>
      <x:c r="E3718" s="15">
        <x:v>44733.6604549421</x:v>
      </x:c>
      <x:c r="F3718" t="s">
        <x:v>97</x:v>
      </x:c>
      <x:c r="G3718" s="6">
        <x:v>79.1827831172402</x:v>
      </x:c>
      <x:c r="H3718" t="s">
        <x:v>95</x:v>
      </x:c>
      <x:c r="I3718" s="6">
        <x:v>30.0839993787795</x:v>
      </x:c>
      <x:c r="J3718" t="s">
        <x:v>93</x:v>
      </x:c>
      <x:c r="K3718" s="6">
        <x:v>1018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23.095</x:v>
      </x:c>
      <x:c r="S3718" s="8">
        <x:v>84671.3400420895</x:v>
      </x:c>
      <x:c r="T3718" s="12">
        <x:v>255807.989233197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304211</x:v>
      </x:c>
      <x:c r="B3719" s="1">
        <x:v>44758.6842538542</x:v>
      </x:c>
      <x:c r="C3719" s="6">
        <x:v>63.942303415</x:v>
      </x:c>
      <x:c r="D3719" s="14" t="s">
        <x:v>92</x:v>
      </x:c>
      <x:c r="E3719" s="15">
        <x:v>44733.6604549421</x:v>
      </x:c>
      <x:c r="F3719" t="s">
        <x:v>97</x:v>
      </x:c>
      <x:c r="G3719" s="6">
        <x:v>79.1369256325146</x:v>
      </x:c>
      <x:c r="H3719" t="s">
        <x:v>95</x:v>
      </x:c>
      <x:c r="I3719" s="6">
        <x:v>30.0901265244461</x:v>
      </x:c>
      <x:c r="J3719" t="s">
        <x:v>93</x:v>
      </x:c>
      <x:c r="K3719" s="6">
        <x:v>1018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23.101</x:v>
      </x:c>
      <x:c r="S3719" s="8">
        <x:v>84665.529188148</x:v>
      </x:c>
      <x:c r="T3719" s="12">
        <x:v>255818.936985607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304217</x:v>
      </x:c>
      <x:c r="B3720" s="1">
        <x:v>44758.6842655903</x:v>
      </x:c>
      <x:c r="C3720" s="6">
        <x:v>63.9592397866667</x:v>
      </x:c>
      <x:c r="D3720" s="14" t="s">
        <x:v>92</x:v>
      </x:c>
      <x:c r="E3720" s="15">
        <x:v>44733.6604549421</x:v>
      </x:c>
      <x:c r="F3720" t="s">
        <x:v>97</x:v>
      </x:c>
      <x:c r="G3720" s="6">
        <x:v>79.0890242782046</x:v>
      </x:c>
      <x:c r="H3720" t="s">
        <x:v>95</x:v>
      </x:c>
      <x:c r="I3720" s="6">
        <x:v>30.0901265244461</x:v>
      </x:c>
      <x:c r="J3720" t="s">
        <x:v>93</x:v>
      </x:c>
      <x:c r="K3720" s="6">
        <x:v>1018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23.108</x:v>
      </x:c>
      <x:c r="S3720" s="8">
        <x:v>84671.1870349022</x:v>
      </x:c>
      <x:c r="T3720" s="12">
        <x:v>255810.994510387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304222</x:v>
      </x:c>
      <x:c r="B3721" s="1">
        <x:v>44758.6842767361</x:v>
      </x:c>
      <x:c r="C3721" s="6">
        <x:v>63.975291075</x:v>
      </x:c>
      <x:c r="D3721" s="14" t="s">
        <x:v>92</x:v>
      </x:c>
      <x:c r="E3721" s="15">
        <x:v>44733.6604549421</x:v>
      </x:c>
      <x:c r="F3721" t="s">
        <x:v>97</x:v>
      </x:c>
      <x:c r="G3721" s="6">
        <x:v>79.102706799931</x:v>
      </x:c>
      <x:c r="H3721" t="s">
        <x:v>95</x:v>
      </x:c>
      <x:c r="I3721" s="6">
        <x:v>30.0901265244461</x:v>
      </x:c>
      <x:c r="J3721" t="s">
        <x:v>93</x:v>
      </x:c>
      <x:c r="K3721" s="6">
        <x:v>1018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23.106</x:v>
      </x:c>
      <x:c r="S3721" s="8">
        <x:v>84676.9223727332</x:v>
      </x:c>
      <x:c r="T3721" s="12">
        <x:v>255810.192959845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304227</x:v>
      </x:c>
      <x:c r="B3722" s="1">
        <x:v>44758.6842884259</x:v>
      </x:c>
      <x:c r="C3722" s="6">
        <x:v>63.9921112683333</x:v>
      </x:c>
      <x:c r="D3722" s="14" t="s">
        <x:v>92</x:v>
      </x:c>
      <x:c r="E3722" s="15">
        <x:v>44733.6604549421</x:v>
      </x:c>
      <x:c r="F3722" t="s">
        <x:v>97</x:v>
      </x:c>
      <x:c r="G3722" s="6">
        <x:v>79.109549134442</x:v>
      </x:c>
      <x:c r="H3722" t="s">
        <x:v>95</x:v>
      </x:c>
      <x:c r="I3722" s="6">
        <x:v>30.0901265244461</x:v>
      </x:c>
      <x:c r="J3722" t="s">
        <x:v>93</x:v>
      </x:c>
      <x:c r="K3722" s="6">
        <x:v>1018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23.105</x:v>
      </x:c>
      <x:c r="S3722" s="8">
        <x:v>84683.970297301</x:v>
      </x:c>
      <x:c r="T3722" s="12">
        <x:v>255816.491713587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304233</x:v>
      </x:c>
      <x:c r="B3723" s="1">
        <x:v>44758.6843001505</x:v>
      </x:c>
      <x:c r="C3723" s="6">
        <x:v>64.0089974183333</x:v>
      </x:c>
      <x:c r="D3723" s="14" t="s">
        <x:v>92</x:v>
      </x:c>
      <x:c r="E3723" s="15">
        <x:v>44733.6604549421</x:v>
      </x:c>
      <x:c r="F3723" t="s">
        <x:v>97</x:v>
      </x:c>
      <x:c r="G3723" s="6">
        <x:v>79.1211598185786</x:v>
      </x:c>
      <x:c r="H3723" t="s">
        <x:v>95</x:v>
      </x:c>
      <x:c r="I3723" s="6">
        <x:v>30.0839993787795</x:v>
      </x:c>
      <x:c r="J3723" t="s">
        <x:v>93</x:v>
      </x:c>
      <x:c r="K3723" s="6">
        <x:v>1018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23.104</x:v>
      </x:c>
      <x:c r="S3723" s="8">
        <x:v>84683.1386066642</x:v>
      </x:c>
      <x:c r="T3723" s="12">
        <x:v>255814.466715938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304238</x:v>
      </x:c>
      <x:c r="B3724" s="1">
        <x:v>44758.6843113773</x:v>
      </x:c>
      <x:c r="C3724" s="6">
        <x:v>64.0251361816667</x:v>
      </x:c>
      <x:c r="D3724" s="14" t="s">
        <x:v>92</x:v>
      </x:c>
      <x:c r="E3724" s="15">
        <x:v>44733.6604549421</x:v>
      </x:c>
      <x:c r="F3724" t="s">
        <x:v>97</x:v>
      </x:c>
      <x:c r="G3724" s="6">
        <x:v>79.109549134442</x:v>
      </x:c>
      <x:c r="H3724" t="s">
        <x:v>95</x:v>
      </x:c>
      <x:c r="I3724" s="6">
        <x:v>30.0901265244461</x:v>
      </x:c>
      <x:c r="J3724" t="s">
        <x:v>93</x:v>
      </x:c>
      <x:c r="K3724" s="6">
        <x:v>1018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23.105</x:v>
      </x:c>
      <x:c r="S3724" s="8">
        <x:v>84683.7037684616</x:v>
      </x:c>
      <x:c r="T3724" s="12">
        <x:v>255804.769774712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304243</x:v>
      </x:c>
      <x:c r="B3725" s="1">
        <x:v>44758.6843230671</x:v>
      </x:c>
      <x:c r="C3725" s="6">
        <x:v>64.04200815</x:v>
      </x:c>
      <x:c r="D3725" s="14" t="s">
        <x:v>92</x:v>
      </x:c>
      <x:c r="E3725" s="15">
        <x:v>44733.6604549421</x:v>
      </x:c>
      <x:c r="F3725" t="s">
        <x:v>97</x:v>
      </x:c>
      <x:c r="G3725" s="6">
        <x:v>79.0937903074097</x:v>
      </x:c>
      <x:c r="H3725" t="s">
        <x:v>95</x:v>
      </x:c>
      <x:c r="I3725" s="6">
        <x:v>30.0839993787795</x:v>
      </x:c>
      <x:c r="J3725" t="s">
        <x:v>93</x:v>
      </x:c>
      <x:c r="K3725" s="6">
        <x:v>1018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23.108</x:v>
      </x:c>
      <x:c r="S3725" s="8">
        <x:v>84691.307954912</x:v>
      </x:c>
      <x:c r="T3725" s="12">
        <x:v>255811.926576713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304248</x:v>
      </x:c>
      <x:c r="B3726" s="1">
        <x:v>44758.6843347569</x:v>
      </x:c>
      <x:c r="C3726" s="6">
        <x:v>64.0588325383333</x:v>
      </x:c>
      <x:c r="D3726" s="14" t="s">
        <x:v>92</x:v>
      </x:c>
      <x:c r="E3726" s="15">
        <x:v>44733.6604549421</x:v>
      </x:c>
      <x:c r="F3726" t="s">
        <x:v>97</x:v>
      </x:c>
      <x:c r="G3726" s="6">
        <x:v>79.0842586861525</x:v>
      </x:c>
      <x:c r="H3726" t="s">
        <x:v>95</x:v>
      </x:c>
      <x:c r="I3726" s="6">
        <x:v>30.0962536813067</x:v>
      </x:c>
      <x:c r="J3726" t="s">
        <x:v>93</x:v>
      </x:c>
      <x:c r="K3726" s="6">
        <x:v>1018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23.108</x:v>
      </x:c>
      <x:c r="S3726" s="8">
        <x:v>84695.6739017355</x:v>
      </x:c>
      <x:c r="T3726" s="12">
        <x:v>255816.20241411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304251</x:v>
      </x:c>
      <x:c r="B3727" s="1">
        <x:v>44758.6843464468</x:v>
      </x:c>
      <x:c r="C3727" s="6">
        <x:v>64.0756616283333</x:v>
      </x:c>
      <x:c r="D3727" s="14" t="s">
        <x:v>92</x:v>
      </x:c>
      <x:c r="E3727" s="15">
        <x:v>44733.6604549421</x:v>
      </x:c>
      <x:c r="F3727" t="s">
        <x:v>97</x:v>
      </x:c>
      <x:c r="G3727" s="6">
        <x:v>79.0979404057763</x:v>
      </x:c>
      <x:c r="H3727" t="s">
        <x:v>95</x:v>
      </x:c>
      <x:c r="I3727" s="6">
        <x:v>30.0962536813067</x:v>
      </x:c>
      <x:c r="J3727" t="s">
        <x:v>93</x:v>
      </x:c>
      <x:c r="K3727" s="6">
        <x:v>1018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23.106</x:v>
      </x:c>
      <x:c r="S3727" s="8">
        <x:v>84703.1292252714</x:v>
      </x:c>
      <x:c r="T3727" s="12">
        <x:v>255816.608238665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304259</x:v>
      </x:c>
      <x:c r="B3728" s="1">
        <x:v>44758.6843581366</x:v>
      </x:c>
      <x:c r="C3728" s="6">
        <x:v>64.0924728533333</x:v>
      </x:c>
      <x:c r="D3728" s="14" t="s">
        <x:v>92</x:v>
      </x:c>
      <x:c r="E3728" s="15">
        <x:v>44733.6604549421</x:v>
      </x:c>
      <x:c r="F3728" t="s">
        <x:v>97</x:v>
      </x:c>
      <x:c r="G3728" s="6">
        <x:v>79.102706799931</x:v>
      </x:c>
      <x:c r="H3728" t="s">
        <x:v>95</x:v>
      </x:c>
      <x:c r="I3728" s="6">
        <x:v>30.0901265244461</x:v>
      </x:c>
      <x:c r="J3728" t="s">
        <x:v>93</x:v>
      </x:c>
      <x:c r="K3728" s="6">
        <x:v>1018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23.106</x:v>
      </x:c>
      <x:c r="S3728" s="8">
        <x:v>84705.2021617938</x:v>
      </x:c>
      <x:c r="T3728" s="12">
        <x:v>255815.220656865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304264</x:v>
      </x:c>
      <x:c r="B3729" s="1">
        <x:v>44758.6843692477</x:v>
      </x:c>
      <x:c r="C3729" s="6">
        <x:v>64.1084751483333</x:v>
      </x:c>
      <x:c r="D3729" s="14" t="s">
        <x:v>92</x:v>
      </x:c>
      <x:c r="E3729" s="15">
        <x:v>44733.6604549421</x:v>
      </x:c>
      <x:c r="F3729" t="s">
        <x:v>97</x:v>
      </x:c>
      <x:c r="G3729" s="6">
        <x:v>79.0979404057763</x:v>
      </x:c>
      <x:c r="H3729" t="s">
        <x:v>95</x:v>
      </x:c>
      <x:c r="I3729" s="6">
        <x:v>30.0962536813067</x:v>
      </x:c>
      <x:c r="J3729" t="s">
        <x:v>93</x:v>
      </x:c>
      <x:c r="K3729" s="6">
        <x:v>1018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23.106</x:v>
      </x:c>
      <x:c r="S3729" s="8">
        <x:v>84711.2901397085</x:v>
      </x:c>
      <x:c r="T3729" s="12">
        <x:v>255822.904845199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304267</x:v>
      </x:c>
      <x:c r="B3730" s="1">
        <x:v>44758.6843809375</x:v>
      </x:c>
      <x:c r="C3730" s="6">
        <x:v>64.1253271</x:v>
      </x:c>
      <x:c r="D3730" s="14" t="s">
        <x:v>92</x:v>
      </x:c>
      <x:c r="E3730" s="15">
        <x:v>44733.6604549421</x:v>
      </x:c>
      <x:c r="F3730" t="s">
        <x:v>97</x:v>
      </x:c>
      <x:c r="G3730" s="6">
        <x:v>79.0890242782046</x:v>
      </x:c>
      <x:c r="H3730" t="s">
        <x:v>95</x:v>
      </x:c>
      <x:c r="I3730" s="6">
        <x:v>30.0901265244461</x:v>
      </x:c>
      <x:c r="J3730" t="s">
        <x:v>93</x:v>
      </x:c>
      <x:c r="K3730" s="6">
        <x:v>1018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23.108</x:v>
      </x:c>
      <x:c r="S3730" s="8">
        <x:v>84708.1160867012</x:v>
      </x:c>
      <x:c r="T3730" s="12">
        <x:v>255815.904744781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304272</x:v>
      </x:c>
      <x:c r="B3731" s="1">
        <x:v>44758.6843926736</x:v>
      </x:c>
      <x:c r="C3731" s="6">
        <x:v>64.1422333216667</x:v>
      </x:c>
      <x:c r="D3731" s="14" t="s">
        <x:v>92</x:v>
      </x:c>
      <x:c r="E3731" s="15">
        <x:v>44733.6604549421</x:v>
      </x:c>
      <x:c r="F3731" t="s">
        <x:v>97</x:v>
      </x:c>
      <x:c r="G3731" s="6">
        <x:v>79.061667821083</x:v>
      </x:c>
      <x:c r="H3731" t="s">
        <x:v>95</x:v>
      </x:c>
      <x:c r="I3731" s="6">
        <x:v>30.0901265244461</x:v>
      </x:c>
      <x:c r="J3731" t="s">
        <x:v>93</x:v>
      </x:c>
      <x:c r="K3731" s="6">
        <x:v>1018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23.112</x:v>
      </x:c>
      <x:c r="S3731" s="8">
        <x:v>84717.6537019106</x:v>
      </x:c>
      <x:c r="T3731" s="12">
        <x:v>255827.616856648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304280</x:v>
      </x:c>
      <x:c r="B3732" s="1">
        <x:v>44758.6844043634</x:v>
      </x:c>
      <x:c r="C3732" s="6">
        <x:v>64.1590727633333</x:v>
      </x:c>
      <x:c r="D3732" s="14" t="s">
        <x:v>92</x:v>
      </x:c>
      <x:c r="E3732" s="15">
        <x:v>44733.6604549421</x:v>
      </x:c>
      <x:c r="F3732" t="s">
        <x:v>97</x:v>
      </x:c>
      <x:c r="G3732" s="6">
        <x:v>79.0500669075079</x:v>
      </x:c>
      <x:c r="H3732" t="s">
        <x:v>95</x:v>
      </x:c>
      <x:c r="I3732" s="6">
        <x:v>30.0962536813067</x:v>
      </x:c>
      <x:c r="J3732" t="s">
        <x:v>93</x:v>
      </x:c>
      <x:c r="K3732" s="6">
        <x:v>1018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23.113</x:v>
      </x:c>
      <x:c r="S3732" s="8">
        <x:v>84717.4981566374</x:v>
      </x:c>
      <x:c r="T3732" s="12">
        <x:v>255820.741379783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304281</x:v>
      </x:c>
      <x:c r="B3733" s="1">
        <x:v>44758.6844160532</x:v>
      </x:c>
      <x:c r="C3733" s="6">
        <x:v>64.1759069133333</x:v>
      </x:c>
      <x:c r="D3733" s="14" t="s">
        <x:v>92</x:v>
      </x:c>
      <x:c r="E3733" s="15">
        <x:v>44733.6604549421</x:v>
      </x:c>
      <x:c r="F3733" t="s">
        <x:v>97</x:v>
      </x:c>
      <x:c r="G3733" s="6">
        <x:v>79.0801098460536</x:v>
      </x:c>
      <x:c r="H3733" t="s">
        <x:v>95</x:v>
      </x:c>
      <x:c r="I3733" s="6">
        <x:v>30.0839993787795</x:v>
      </x:c>
      <x:c r="J3733" t="s">
        <x:v>93</x:v>
      </x:c>
      <x:c r="K3733" s="6">
        <x:v>1018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23.11</x:v>
      </x:c>
      <x:c r="S3733" s="8">
        <x:v>84724.4933387881</x:v>
      </x:c>
      <x:c r="T3733" s="12">
        <x:v>255823.231454133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304287</x:v>
      </x:c>
      <x:c r="B3734" s="1">
        <x:v>44758.6844272338</x:v>
      </x:c>
      <x:c r="C3734" s="6">
        <x:v>64.192013395</x:v>
      </x:c>
      <x:c r="D3734" s="14" t="s">
        <x:v>92</x:v>
      </x:c>
      <x:c r="E3734" s="15">
        <x:v>44733.6604549421</x:v>
      </x:c>
      <x:c r="F3734" t="s">
        <x:v>97</x:v>
      </x:c>
      <x:c r="G3734" s="6">
        <x:v>79.0685058623265</x:v>
      </x:c>
      <x:c r="H3734" t="s">
        <x:v>95</x:v>
      </x:c>
      <x:c r="I3734" s="6">
        <x:v>30.0901265244461</x:v>
      </x:c>
      <x:c r="J3734" t="s">
        <x:v>93</x:v>
      </x:c>
      <x:c r="K3734" s="6">
        <x:v>1018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23.111</x:v>
      </x:c>
      <x:c r="S3734" s="8">
        <x:v>84722.7811604455</x:v>
      </x:c>
      <x:c r="T3734" s="12">
        <x:v>255815.044950421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304292</x:v>
      </x:c>
      <x:c r="B3735" s="1">
        <x:v>44758.6844389699</x:v>
      </x:c>
      <x:c r="C3735" s="6">
        <x:v>64.2088660083333</x:v>
      </x:c>
      <x:c r="D3735" s="14" t="s">
        <x:v>92</x:v>
      </x:c>
      <x:c r="E3735" s="15">
        <x:v>44733.6604549421</x:v>
      </x:c>
      <x:c r="F3735" t="s">
        <x:v>97</x:v>
      </x:c>
      <x:c r="G3735" s="6">
        <x:v>79.0206545890156</x:v>
      </x:c>
      <x:c r="H3735" t="s">
        <x:v>95</x:v>
      </x:c>
      <x:c r="I3735" s="6">
        <x:v>30.0901265244461</x:v>
      </x:c>
      <x:c r="J3735" t="s">
        <x:v>93</x:v>
      </x:c>
      <x:c r="K3735" s="6">
        <x:v>1018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23.118</x:v>
      </x:c>
      <x:c r="S3735" s="8">
        <x:v>84729.7632995961</x:v>
      </x:c>
      <x:c r="T3735" s="12">
        <x:v>255816.294405991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304296</x:v>
      </x:c>
      <x:c r="B3736" s="1">
        <x:v>44758.6844506597</x:v>
      </x:c>
      <x:c r="C3736" s="6">
        <x:v>64.2257045383333</x:v>
      </x:c>
      <x:c r="D3736" s="14" t="s">
        <x:v>92</x:v>
      </x:c>
      <x:c r="E3736" s="15">
        <x:v>44733.6604549421</x:v>
      </x:c>
      <x:c r="F3736" t="s">
        <x:v>97</x:v>
      </x:c>
      <x:c r="G3736" s="6">
        <x:v>79.0343228069744</x:v>
      </x:c>
      <x:c r="H3736" t="s">
        <x:v>95</x:v>
      </x:c>
      <x:c r="I3736" s="6">
        <x:v>30.0901265244461</x:v>
      </x:c>
      <x:c r="J3736" t="s">
        <x:v>93</x:v>
      </x:c>
      <x:c r="K3736" s="6">
        <x:v>1018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23.116</x:v>
      </x:c>
      <x:c r="S3736" s="8">
        <x:v>84728.3028261384</x:v>
      </x:c>
      <x:c r="T3736" s="12">
        <x:v>255814.342160497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304303</x:v>
      </x:c>
      <x:c r="B3737" s="1">
        <x:v>44758.6844623495</x:v>
      </x:c>
      <x:c r="C3737" s="6">
        <x:v>64.2425557933333</x:v>
      </x:c>
      <x:c r="D3737" s="14" t="s">
        <x:v>92</x:v>
      </x:c>
      <x:c r="E3737" s="15">
        <x:v>44733.6604549421</x:v>
      </x:c>
      <x:c r="F3737" t="s">
        <x:v>97</x:v>
      </x:c>
      <x:c r="G3737" s="6">
        <x:v>79.0274883406552</x:v>
      </x:c>
      <x:c r="H3737" t="s">
        <x:v>95</x:v>
      </x:c>
      <x:c r="I3737" s="6">
        <x:v>30.0901265244461</x:v>
      </x:c>
      <x:c r="J3737" t="s">
        <x:v>93</x:v>
      </x:c>
      <x:c r="K3737" s="6">
        <x:v>1018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23.117</x:v>
      </x:c>
      <x:c r="S3737" s="8">
        <x:v>84736.343241877</x:v>
      </x:c>
      <x:c r="T3737" s="12">
        <x:v>255815.670761602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304309</x:v>
      </x:c>
      <x:c r="B3738" s="1">
        <x:v>44758.6844734954</x:v>
      </x:c>
      <x:c r="C3738" s="6">
        <x:v>64.2586277466667</x:v>
      </x:c>
      <x:c r="D3738" s="14" t="s">
        <x:v>92</x:v>
      </x:c>
      <x:c r="E3738" s="15">
        <x:v>44733.6604549421</x:v>
      </x:c>
      <x:c r="F3738" t="s">
        <x:v>97</x:v>
      </x:c>
      <x:c r="G3738" s="6">
        <x:v>79.0343228069744</x:v>
      </x:c>
      <x:c r="H3738" t="s">
        <x:v>95</x:v>
      </x:c>
      <x:c r="I3738" s="6">
        <x:v>30.0901265244461</x:v>
      </x:c>
      <x:c r="J3738" t="s">
        <x:v>93</x:v>
      </x:c>
      <x:c r="K3738" s="6">
        <x:v>1018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23.116</x:v>
      </x:c>
      <x:c r="S3738" s="8">
        <x:v>84736.3590588343</x:v>
      </x:c>
      <x:c r="T3738" s="12">
        <x:v>255814.707647707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304315</x:v>
      </x:c>
      <x:c r="B3739" s="1">
        <x:v>44758.6844851505</x:v>
      </x:c>
      <x:c r="C3739" s="6">
        <x:v>64.2754134016667</x:v>
      </x:c>
      <x:c r="D3739" s="14" t="s">
        <x:v>92</x:v>
      </x:c>
      <x:c r="E3739" s="15">
        <x:v>44733.6604549421</x:v>
      </x:c>
      <x:c r="F3739" t="s">
        <x:v>97</x:v>
      </x:c>
      <x:c r="G3739" s="6">
        <x:v>79.0206545890156</x:v>
      </x:c>
      <x:c r="H3739" t="s">
        <x:v>95</x:v>
      </x:c>
      <x:c r="I3739" s="6">
        <x:v>30.0901265244461</x:v>
      </x:c>
      <x:c r="J3739" t="s">
        <x:v>93</x:v>
      </x:c>
      <x:c r="K3739" s="6">
        <x:v>1018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23.118</x:v>
      </x:c>
      <x:c r="S3739" s="8">
        <x:v>84740.8372114961</x:v>
      </x:c>
      <x:c r="T3739" s="12">
        <x:v>255807.940622872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304318</x:v>
      </x:c>
      <x:c r="B3740" s="1">
        <x:v>44758.684496875</x:v>
      </x:c>
      <x:c r="C3740" s="6">
        <x:v>64.2922880766667</x:v>
      </x:c>
      <x:c r="D3740" s="14" t="s">
        <x:v>92</x:v>
      </x:c>
      <x:c r="E3740" s="15">
        <x:v>44733.6604549421</x:v>
      </x:c>
      <x:c r="F3740" t="s">
        <x:v>97</x:v>
      </x:c>
      <x:c r="G3740" s="6">
        <x:v>78.995397238741</x:v>
      </x:c>
      <x:c r="H3740" t="s">
        <x:v>95</x:v>
      </x:c>
      <x:c r="I3740" s="6">
        <x:v>30.0962536813067</x:v>
      </x:c>
      <x:c r="J3740" t="s">
        <x:v>93</x:v>
      </x:c>
      <x:c r="K3740" s="6">
        <x:v>1018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23.121</x:v>
      </x:c>
      <x:c r="S3740" s="8">
        <x:v>84750.3530131081</x:v>
      </x:c>
      <x:c r="T3740" s="12">
        <x:v>255821.282248061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304325</x:v>
      </x:c>
      <x:c r="B3741" s="1">
        <x:v>44758.6845086458</x:v>
      </x:c>
      <x:c r="C3741" s="6">
        <x:v>64.3092235683333</x:v>
      </x:c>
      <x:c r="D3741" s="14" t="s">
        <x:v>92</x:v>
      </x:c>
      <x:c r="E3741" s="15">
        <x:v>44733.6604549421</x:v>
      </x:c>
      <x:c r="F3741" t="s">
        <x:v>97</x:v>
      </x:c>
      <x:c r="G3741" s="6">
        <x:v>79.002228446458</x:v>
      </x:c>
      <x:c r="H3741" t="s">
        <x:v>95</x:v>
      </x:c>
      <x:c r="I3741" s="6">
        <x:v>30.0962536813067</x:v>
      </x:c>
      <x:c r="J3741" t="s">
        <x:v>93</x:v>
      </x:c>
      <x:c r="K3741" s="6">
        <x:v>1018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23.12</x:v>
      </x:c>
      <x:c r="S3741" s="8">
        <x:v>84746.8297923677</x:v>
      </x:c>
      <x:c r="T3741" s="12">
        <x:v>255810.306086547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304327</x:v>
      </x:c>
      <x:c r="B3742" s="1">
        <x:v>44758.6845197569</x:v>
      </x:c>
      <x:c r="C3742" s="6">
        <x:v>64.3252150666667</x:v>
      </x:c>
      <x:c r="D3742" s="14" t="s">
        <x:v>92</x:v>
      </x:c>
      <x:c r="E3742" s="15">
        <x:v>44733.6604549421</x:v>
      </x:c>
      <x:c r="F3742" t="s">
        <x:v>97</x:v>
      </x:c>
      <x:c r="G3742" s="6">
        <x:v>79.0138215519542</x:v>
      </x:c>
      <x:c r="H3742" t="s">
        <x:v>95</x:v>
      </x:c>
      <x:c r="I3742" s="6">
        <x:v>30.0901265244461</x:v>
      </x:c>
      <x:c r="J3742" t="s">
        <x:v>93</x:v>
      </x:c>
      <x:c r="K3742" s="6">
        <x:v>1018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23.119</x:v>
      </x:c>
      <x:c r="S3742" s="8">
        <x:v>84749.810755512</x:v>
      </x:c>
      <x:c r="T3742" s="12">
        <x:v>255809.790271066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304335</x:v>
      </x:c>
      <x:c r="B3743" s="1">
        <x:v>44758.6845315625</x:v>
      </x:c>
      <x:c r="C3743" s="6">
        <x:v>64.3422407316667</x:v>
      </x:c>
      <x:c r="D3743" s="14" t="s">
        <x:v>92</x:v>
      </x:c>
      <x:c r="E3743" s="15">
        <x:v>44733.6604549421</x:v>
      </x:c>
      <x:c r="F3743" t="s">
        <x:v>97</x:v>
      </x:c>
      <x:c r="G3743" s="6">
        <x:v>78.9749079005755</x:v>
      </x:c>
      <x:c r="H3743" t="s">
        <x:v>95</x:v>
      </x:c>
      <x:c r="I3743" s="6">
        <x:v>30.0962536813067</x:v>
      </x:c>
      <x:c r="J3743" t="s">
        <x:v>93</x:v>
      </x:c>
      <x:c r="K3743" s="6">
        <x:v>1018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23.124</x:v>
      </x:c>
      <x:c r="S3743" s="8">
        <x:v>84750.435436809</x:v>
      </x:c>
      <x:c r="T3743" s="12">
        <x:v>255803.287840727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304338</x:v>
      </x:c>
      <x:c r="B3744" s="1">
        <x:v>44758.6845433681</x:v>
      </x:c>
      <x:c r="C3744" s="6">
        <x:v>64.3592006666667</x:v>
      </x:c>
      <x:c r="D3744" s="14" t="s">
        <x:v>92</x:v>
      </x:c>
      <x:c r="E3744" s="15">
        <x:v>44733.6604549421</x:v>
      </x:c>
      <x:c r="F3744" t="s">
        <x:v>97</x:v>
      </x:c>
      <x:c r="G3744" s="6">
        <x:v>78.9728383300362</x:v>
      </x:c>
      <x:c r="H3744" t="s">
        <x:v>95</x:v>
      </x:c>
      <x:c r="I3744" s="6">
        <x:v>30.0901265244461</x:v>
      </x:c>
      <x:c r="J3744" t="s">
        <x:v>93</x:v>
      </x:c>
      <x:c r="K3744" s="6">
        <x:v>1018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23.125</x:v>
      </x:c>
      <x:c r="S3744" s="8">
        <x:v>84764.2811871036</x:v>
      </x:c>
      <x:c r="T3744" s="12">
        <x:v>255803.928395198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304342</x:v>
      </x:c>
      <x:c r="B3745" s="1">
        <x:v>44758.6845544329</x:v>
      </x:c>
      <x:c r="C3745" s="6">
        <x:v>64.3751540983333</x:v>
      </x:c>
      <x:c r="D3745" s="14" t="s">
        <x:v>92</x:v>
      </x:c>
      <x:c r="E3745" s="15">
        <x:v>44733.6604549421</x:v>
      </x:c>
      <x:c r="F3745" t="s">
        <x:v>97</x:v>
      </x:c>
      <x:c r="G3745" s="6">
        <x:v>78.995397238741</x:v>
      </x:c>
      <x:c r="H3745" t="s">
        <x:v>95</x:v>
      </x:c>
      <x:c r="I3745" s="6">
        <x:v>30.0962536813067</x:v>
      </x:c>
      <x:c r="J3745" t="s">
        <x:v>93</x:v>
      </x:c>
      <x:c r="K3745" s="6">
        <x:v>1018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23.121</x:v>
      </x:c>
      <x:c r="S3745" s="8">
        <x:v>84760.4745899277</x:v>
      </x:c>
      <x:c r="T3745" s="12">
        <x:v>255806.113598168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304348</x:v>
      </x:c>
      <x:c r="B3746" s="1">
        <x:v>44758.6845661227</x:v>
      </x:c>
      <x:c r="C3746" s="6">
        <x:v>64.3919786383333</x:v>
      </x:c>
      <x:c r="D3746" s="14" t="s">
        <x:v>92</x:v>
      </x:c>
      <x:c r="E3746" s="15">
        <x:v>44733.6604549421</x:v>
      </x:c>
      <x:c r="F3746" t="s">
        <x:v>97</x:v>
      </x:c>
      <x:c r="G3746" s="6">
        <x:v>78.9591829680831</x:v>
      </x:c>
      <x:c r="H3746" t="s">
        <x:v>95</x:v>
      </x:c>
      <x:c r="I3746" s="6">
        <x:v>30.0901265244461</x:v>
      </x:c>
      <x:c r="J3746" t="s">
        <x:v>93</x:v>
      </x:c>
      <x:c r="K3746" s="6">
        <x:v>1018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23.127</x:v>
      </x:c>
      <x:c r="S3746" s="8">
        <x:v>84766.6868537274</x:v>
      </x:c>
      <x:c r="T3746" s="12">
        <x:v>255809.171392469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304355</x:v>
      </x:c>
      <x:c r="B3747" s="1">
        <x:v>44758.6845777778</x:v>
      </x:c>
      <x:c r="C3747" s="6">
        <x:v>64.408782315</x:v>
      </x:c>
      <x:c r="D3747" s="14" t="s">
        <x:v>92</x:v>
      </x:c>
      <x:c r="E3747" s="15">
        <x:v>44733.6604549421</x:v>
      </x:c>
      <x:c r="F3747" t="s">
        <x:v>97</x:v>
      </x:c>
      <x:c r="G3747" s="6">
        <x:v>78.9885667452559</x:v>
      </x:c>
      <x:c r="H3747" t="s">
        <x:v>95</x:v>
      </x:c>
      <x:c r="I3747" s="6">
        <x:v>30.0962536813067</x:v>
      </x:c>
      <x:c r="J3747" t="s">
        <x:v>93</x:v>
      </x:c>
      <x:c r="K3747" s="6">
        <x:v>1018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23.122</x:v>
      </x:c>
      <x:c r="S3747" s="8">
        <x:v>84763.599357243</x:v>
      </x:c>
      <x:c r="T3747" s="12">
        <x:v>255805.051942682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304357</x:v>
      </x:c>
      <x:c r="B3748" s="1">
        <x:v>44758.6845895023</x:v>
      </x:c>
      <x:c r="C3748" s="6">
        <x:v>64.425665055</x:v>
      </x:c>
      <x:c r="D3748" s="14" t="s">
        <x:v>92</x:v>
      </x:c>
      <x:c r="E3748" s="15">
        <x:v>44733.6604549421</x:v>
      </x:c>
      <x:c r="F3748" t="s">
        <x:v>97</x:v>
      </x:c>
      <x:c r="G3748" s="6">
        <x:v>78.9591829680831</x:v>
      </x:c>
      <x:c r="H3748" t="s">
        <x:v>95</x:v>
      </x:c>
      <x:c r="I3748" s="6">
        <x:v>30.0901265244461</x:v>
      </x:c>
      <x:c r="J3748" t="s">
        <x:v>93</x:v>
      </x:c>
      <x:c r="K3748" s="6">
        <x:v>1018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23.127</x:v>
      </x:c>
      <x:c r="S3748" s="8">
        <x:v>84771.1571809572</x:v>
      </x:c>
      <x:c r="T3748" s="12">
        <x:v>255810.455909466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304365</x:v>
      </x:c>
      <x:c r="B3749" s="1">
        <x:v>44758.6846012384</x:v>
      </x:c>
      <x:c r="C3749" s="6">
        <x:v>64.4425587266667</x:v>
      </x:c>
      <x:c r="D3749" s="14" t="s">
        <x:v>92</x:v>
      </x:c>
      <x:c r="E3749" s="15">
        <x:v>44733.6604549421</x:v>
      </x:c>
      <x:c r="F3749" t="s">
        <x:v>97</x:v>
      </x:c>
      <x:c r="G3749" s="6">
        <x:v>78.9544249877557</x:v>
      </x:c>
      <x:c r="H3749" t="s">
        <x:v>95</x:v>
      </x:c>
      <x:c r="I3749" s="6">
        <x:v>30.0962536813067</x:v>
      </x:c>
      <x:c r="J3749" t="s">
        <x:v>93</x:v>
      </x:c>
      <x:c r="K3749" s="6">
        <x:v>1018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23.127</x:v>
      </x:c>
      <x:c r="S3749" s="8">
        <x:v>84787.8838343386</x:v>
      </x:c>
      <x:c r="T3749" s="12">
        <x:v>255808.929395918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304367</x:v>
      </x:c>
      <x:c r="B3750" s="1">
        <x:v>44758.684612419</x:v>
      </x:c>
      <x:c r="C3750" s="6">
        <x:v>64.458652125</x:v>
      </x:c>
      <x:c r="D3750" s="14" t="s">
        <x:v>92</x:v>
      </x:c>
      <x:c r="E3750" s="15">
        <x:v>44733.6604549421</x:v>
      </x:c>
      <x:c r="F3750" t="s">
        <x:v>97</x:v>
      </x:c>
      <x:c r="G3750" s="6">
        <x:v>78.9728383300362</x:v>
      </x:c>
      <x:c r="H3750" t="s">
        <x:v>95</x:v>
      </x:c>
      <x:c r="I3750" s="6">
        <x:v>30.0901265244461</x:v>
      </x:c>
      <x:c r="J3750" t="s">
        <x:v>93</x:v>
      </x:c>
      <x:c r="K3750" s="6">
        <x:v>1018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23.125</x:v>
      </x:c>
      <x:c r="S3750" s="8">
        <x:v>84781.5360161572</x:v>
      </x:c>
      <x:c r="T3750" s="12">
        <x:v>255806.264207331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304373</x:v>
      </x:c>
      <x:c r="B3751" s="1">
        <x:v>44758.6846241551</x:v>
      </x:c>
      <x:c r="C3751" s="6">
        <x:v>64.475550525</x:v>
      </x:c>
      <x:c r="D3751" s="14" t="s">
        <x:v>92</x:v>
      </x:c>
      <x:c r="E3751" s="15">
        <x:v>44733.6604549421</x:v>
      </x:c>
      <x:c r="F3751" t="s">
        <x:v>97</x:v>
      </x:c>
      <x:c r="G3751" s="6">
        <x:v>78.9612519116042</x:v>
      </x:c>
      <x:c r="H3751" t="s">
        <x:v>95</x:v>
      </x:c>
      <x:c r="I3751" s="6">
        <x:v>30.0962536813067</x:v>
      </x:c>
      <x:c r="J3751" t="s">
        <x:v>93</x:v>
      </x:c>
      <x:c r="K3751" s="6">
        <x:v>1018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23.126</x:v>
      </x:c>
      <x:c r="S3751" s="8">
        <x:v>84782.9433030533</x:v>
      </x:c>
      <x:c r="T3751" s="12">
        <x:v>255807.68825369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304380</x:v>
      </x:c>
      <x:c r="B3752" s="1">
        <x:v>44758.6846359607</x:v>
      </x:c>
      <x:c r="C3752" s="6">
        <x:v>64.4925234066667</x:v>
      </x:c>
      <x:c r="D3752" s="14" t="s">
        <x:v>92</x:v>
      </x:c>
      <x:c r="E3752" s="15">
        <x:v>44733.6604549421</x:v>
      </x:c>
      <x:c r="F3752" t="s">
        <x:v>97</x:v>
      </x:c>
      <x:c r="G3752" s="6">
        <x:v>78.9203010708258</x:v>
      </x:c>
      <x:c r="H3752" t="s">
        <x:v>95</x:v>
      </x:c>
      <x:c r="I3752" s="6">
        <x:v>30.0962536813067</x:v>
      </x:c>
      <x:c r="J3752" t="s">
        <x:v>93</x:v>
      </x:c>
      <x:c r="K3752" s="6">
        <x:v>1018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23.132</x:v>
      </x:c>
      <x:c r="S3752" s="8">
        <x:v>84785.9932085475</x:v>
      </x:c>
      <x:c r="T3752" s="12">
        <x:v>255811.757622918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304383</x:v>
      </x:c>
      <x:c r="B3753" s="1">
        <x:v>44758.6846470255</x:v>
      </x:c>
      <x:c r="C3753" s="6">
        <x:v>64.5084878033333</x:v>
      </x:c>
      <x:c r="D3753" s="14" t="s">
        <x:v>92</x:v>
      </x:c>
      <x:c r="E3753" s="15">
        <x:v>44733.6604549421</x:v>
      </x:c>
      <x:c r="F3753" t="s">
        <x:v>97</x:v>
      </x:c>
      <x:c r="G3753" s="6">
        <x:v>78.933948497541</x:v>
      </x:c>
      <x:c r="H3753" t="s">
        <x:v>95</x:v>
      </x:c>
      <x:c r="I3753" s="6">
        <x:v>30.0962536813067</x:v>
      </x:c>
      <x:c r="J3753" t="s">
        <x:v>93</x:v>
      </x:c>
      <x:c r="K3753" s="6">
        <x:v>1018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23.13</x:v>
      </x:c>
      <x:c r="S3753" s="8">
        <x:v>84788.485941873</x:v>
      </x:c>
      <x:c r="T3753" s="12">
        <x:v>255801.474672969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304386</x:v>
      </x:c>
      <x:c r="B3754" s="1">
        <x:v>44758.6846587616</x:v>
      </x:c>
      <x:c r="C3754" s="6">
        <x:v>64.5253990266667</x:v>
      </x:c>
      <x:c r="D3754" s="14" t="s">
        <x:v>92</x:v>
      </x:c>
      <x:c r="E3754" s="15">
        <x:v>44733.6604549421</x:v>
      </x:c>
      <x:c r="F3754" t="s">
        <x:v>97</x:v>
      </x:c>
      <x:c r="G3754" s="6">
        <x:v>78.8977691539484</x:v>
      </x:c>
      <x:c r="H3754" t="s">
        <x:v>95</x:v>
      </x:c>
      <x:c r="I3754" s="6">
        <x:v>30.0901265244461</x:v>
      </x:c>
      <x:c r="J3754" t="s">
        <x:v>93</x:v>
      </x:c>
      <x:c r="K3754" s="6">
        <x:v>1018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23.136</x:v>
      </x:c>
      <x:c r="S3754" s="8">
        <x:v>84791.8788643972</x:v>
      </x:c>
      <x:c r="T3754" s="12">
        <x:v>255801.256240636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304391</x:v>
      </x:c>
      <x:c r="B3755" s="1">
        <x:v>44758.6846704514</x:v>
      </x:c>
      <x:c r="C3755" s="6">
        <x:v>64.54219939</x:v>
      </x:c>
      <x:c r="D3755" s="14" t="s">
        <x:v>92</x:v>
      </x:c>
      <x:c r="E3755" s="15">
        <x:v>44733.6604549421</x:v>
      </x:c>
      <x:c r="F3755" t="s">
        <x:v>97</x:v>
      </x:c>
      <x:c r="G3755" s="6">
        <x:v>78.9203010708258</x:v>
      </x:c>
      <x:c r="H3755" t="s">
        <x:v>95</x:v>
      </x:c>
      <x:c r="I3755" s="6">
        <x:v>30.0962536813067</x:v>
      </x:c>
      <x:c r="J3755" t="s">
        <x:v>93</x:v>
      </x:c>
      <x:c r="K3755" s="6">
        <x:v>1018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23.132</x:v>
      </x:c>
      <x:c r="S3755" s="8">
        <x:v>84795.7055557811</x:v>
      </x:c>
      <x:c r="T3755" s="12">
        <x:v>255795.311381701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304396</x:v>
      </x:c>
      <x:c r="B3756" s="1">
        <x:v>44758.6846821412</x:v>
      </x:c>
      <x:c r="C3756" s="6">
        <x:v>64.559040635</x:v>
      </x:c>
      <x:c r="D3756" s="14" t="s">
        <x:v>92</x:v>
      </x:c>
      <x:c r="E3756" s="15">
        <x:v>44733.6604549421</x:v>
      </x:c>
      <x:c r="F3756" t="s">
        <x:v>97</x:v>
      </x:c>
      <x:c r="G3756" s="6">
        <x:v>78.9134784271924</x:v>
      </x:c>
      <x:c r="H3756" t="s">
        <x:v>95</x:v>
      </x:c>
      <x:c r="I3756" s="6">
        <x:v>30.0962536813067</x:v>
      </x:c>
      <x:c r="J3756" t="s">
        <x:v>93</x:v>
      </x:c>
      <x:c r="K3756" s="6">
        <x:v>1018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23.133</x:v>
      </x:c>
      <x:c r="S3756" s="8">
        <x:v>84803.7962666724</x:v>
      </x:c>
      <x:c r="T3756" s="12">
        <x:v>255810.442232446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304403</x:v>
      </x:c>
      <x:c r="B3757" s="1">
        <x:v>44758.684693831</x:v>
      </x:c>
      <x:c r="C3757" s="6">
        <x:v>64.57590339</x:v>
      </x:c>
      <x:c r="D3757" s="14" t="s">
        <x:v>92</x:v>
      </x:c>
      <x:c r="E3757" s="15">
        <x:v>44733.6604549421</x:v>
      </x:c>
      <x:c r="F3757" t="s">
        <x:v>97</x:v>
      </x:c>
      <x:c r="G3757" s="6">
        <x:v>78.9134784271924</x:v>
      </x:c>
      <x:c r="H3757" t="s">
        <x:v>95</x:v>
      </x:c>
      <x:c r="I3757" s="6">
        <x:v>30.0962536813067</x:v>
      </x:c>
      <x:c r="J3757" t="s">
        <x:v>93</x:v>
      </x:c>
      <x:c r="K3757" s="6">
        <x:v>1018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23.133</x:v>
      </x:c>
      <x:c r="S3757" s="8">
        <x:v>84806.4082472251</x:v>
      </x:c>
      <x:c r="T3757" s="12">
        <x:v>255810.252786681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304407</x:v>
      </x:c>
      <x:c r="B3758" s="1">
        <x:v>44758.6847049421</x:v>
      </x:c>
      <x:c r="C3758" s="6">
        <x:v>64.5919056533333</x:v>
      </x:c>
      <x:c r="D3758" s="14" t="s">
        <x:v>92</x:v>
      </x:c>
      <x:c r="E3758" s="15">
        <x:v>44733.6604549421</x:v>
      </x:c>
      <x:c r="F3758" t="s">
        <x:v>97</x:v>
      </x:c>
      <x:c r="G3758" s="6">
        <x:v>78.9066564965731</x:v>
      </x:c>
      <x:c r="H3758" t="s">
        <x:v>95</x:v>
      </x:c>
      <x:c r="I3758" s="6">
        <x:v>30.0962536813067</x:v>
      </x:c>
      <x:c r="J3758" t="s">
        <x:v>93</x:v>
      </x:c>
      <x:c r="K3758" s="6">
        <x:v>1018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23.134</x:v>
      </x:c>
      <x:c r="S3758" s="8">
        <x:v>84811.3583251728</x:v>
      </x:c>
      <x:c r="T3758" s="12">
        <x:v>255804.353421859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304414</x:v>
      </x:c>
      <x:c r="B3759" s="1">
        <x:v>44758.6847167014</x:v>
      </x:c>
      <x:c r="C3759" s="6">
        <x:v>64.60882714</x:v>
      </x:c>
      <x:c r="D3759" s="14" t="s">
        <x:v>92</x:v>
      </x:c>
      <x:c r="E3759" s="15">
        <x:v>44733.6604549421</x:v>
      </x:c>
      <x:c r="F3759" t="s">
        <x:v>97</x:v>
      </x:c>
      <x:c r="G3759" s="6">
        <x:v>78.890948961931</x:v>
      </x:c>
      <x:c r="H3759" t="s">
        <x:v>95</x:v>
      </x:c>
      <x:c r="I3759" s="6">
        <x:v>30.0901265244461</x:v>
      </x:c>
      <x:c r="J3759" t="s">
        <x:v>93</x:v>
      </x:c>
      <x:c r="K3759" s="6">
        <x:v>1018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23.137</x:v>
      </x:c>
      <x:c r="S3759" s="8">
        <x:v>84813.5298142593</x:v>
      </x:c>
      <x:c r="T3759" s="12">
        <x:v>255801.446176995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304416</x:v>
      </x:c>
      <x:c r="B3760" s="1">
        <x:v>44758.6847284722</x:v>
      </x:c>
      <x:c r="C3760" s="6">
        <x:v>64.6257663316667</x:v>
      </x:c>
      <x:c r="D3760" s="14" t="s">
        <x:v>92</x:v>
      </x:c>
      <x:c r="E3760" s="15">
        <x:v>44733.6604549421</x:v>
      </x:c>
      <x:c r="F3760" t="s">
        <x:v>97</x:v>
      </x:c>
      <x:c r="G3760" s="6">
        <x:v>78.9093452747165</x:v>
      </x:c>
      <x:c r="H3760" t="s">
        <x:v>95</x:v>
      </x:c>
      <x:c r="I3760" s="6">
        <x:v>30.0839993787795</x:v>
      </x:c>
      <x:c r="J3760" t="s">
        <x:v>93</x:v>
      </x:c>
      <x:c r="K3760" s="6">
        <x:v>1018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23.135</x:v>
      </x:c>
      <x:c r="S3760" s="8">
        <x:v>84820.4294235995</x:v>
      </x:c>
      <x:c r="T3760" s="12">
        <x:v>255805.655688052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304421</x:v>
      </x:c>
      <x:c r="B3761" s="1">
        <x:v>44758.6847396181</x:v>
      </x:c>
      <x:c r="C3761" s="6">
        <x:v>64.6418139516667</x:v>
      </x:c>
      <x:c r="D3761" s="14" t="s">
        <x:v>92</x:v>
      </x:c>
      <x:c r="E3761" s="15">
        <x:v>44733.6604549421</x:v>
      </x:c>
      <x:c r="F3761" t="s">
        <x:v>97</x:v>
      </x:c>
      <x:c r="G3761" s="6">
        <x:v>78.8861949817872</x:v>
      </x:c>
      <x:c r="H3761" t="s">
        <x:v>95</x:v>
      </x:c>
      <x:c r="I3761" s="6">
        <x:v>30.0962536813067</x:v>
      </x:c>
      <x:c r="J3761" t="s">
        <x:v>93</x:v>
      </x:c>
      <x:c r="K3761" s="6">
        <x:v>1018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23.137</x:v>
      </x:c>
      <x:c r="S3761" s="8">
        <x:v>84826.1772201209</x:v>
      </x:c>
      <x:c r="T3761" s="12">
        <x:v>255807.785357593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304429</x:v>
      </x:c>
      <x:c r="B3762" s="1">
        <x:v>44758.6847513889</x:v>
      </x:c>
      <x:c r="C3762" s="6">
        <x:v>64.6587627516667</x:v>
      </x:c>
      <x:c r="D3762" s="14" t="s">
        <x:v>92</x:v>
      </x:c>
      <x:c r="E3762" s="15">
        <x:v>44733.6604549421</x:v>
      </x:c>
      <x:c r="F3762" t="s">
        <x:v>97</x:v>
      </x:c>
      <x:c r="G3762" s="6">
        <x:v>78.8841294825637</x:v>
      </x:c>
      <x:c r="H3762" t="s">
        <x:v>95</x:v>
      </x:c>
      <x:c r="I3762" s="6">
        <x:v>30.0901265244461</x:v>
      </x:c>
      <x:c r="J3762" t="s">
        <x:v>93</x:v>
      </x:c>
      <x:c r="K3762" s="6">
        <x:v>1018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23.138</x:v>
      </x:c>
      <x:c r="S3762" s="8">
        <x:v>84828.7559486679</x:v>
      </x:c>
      <x:c r="T3762" s="12">
        <x:v>255803.537513417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304431</x:v>
      </x:c>
      <x:c r="B3763" s="1">
        <x:v>44758.6847631134</x:v>
      </x:c>
      <x:c r="C3763" s="6">
        <x:v>64.6756326183333</x:v>
      </x:c>
      <x:c r="D3763" s="14" t="s">
        <x:v>92</x:v>
      </x:c>
      <x:c r="E3763" s="15">
        <x:v>44733.6604549421</x:v>
      </x:c>
      <x:c r="F3763" t="s">
        <x:v>97</x:v>
      </x:c>
      <x:c r="G3763" s="6">
        <x:v>78.8636753193496</x:v>
      </x:c>
      <x:c r="H3763" t="s">
        <x:v>95</x:v>
      </x:c>
      <x:c r="I3763" s="6">
        <x:v>30.0901265244461</x:v>
      </x:c>
      <x:c r="J3763" t="s">
        <x:v>93</x:v>
      </x:c>
      <x:c r="K3763" s="6">
        <x:v>1018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23.141</x:v>
      </x:c>
      <x:c r="S3763" s="8">
        <x:v>84826.4552568261</x:v>
      </x:c>
      <x:c r="T3763" s="12">
        <x:v>255811.81704265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304436</x:v>
      </x:c>
      <x:c r="B3764" s="1">
        <x:v>44758.6847748032</x:v>
      </x:c>
      <x:c r="C3764" s="6">
        <x:v>64.6924954066667</x:v>
      </x:c>
      <x:c r="D3764" s="14" t="s">
        <x:v>92</x:v>
      </x:c>
      <x:c r="E3764" s="15">
        <x:v>44733.6604549421</x:v>
      </x:c>
      <x:c r="F3764" t="s">
        <x:v>97</x:v>
      </x:c>
      <x:c r="G3764" s="6">
        <x:v>78.8521067079719</x:v>
      </x:c>
      <x:c r="H3764" t="s">
        <x:v>95</x:v>
      </x:c>
      <x:c r="I3764" s="6">
        <x:v>30.0962536813067</x:v>
      </x:c>
      <x:c r="J3764" t="s">
        <x:v>93</x:v>
      </x:c>
      <x:c r="K3764" s="6">
        <x:v>1018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23.142</x:v>
      </x:c>
      <x:c r="S3764" s="8">
        <x:v>84830.6913521802</x:v>
      </x:c>
      <x:c r="T3764" s="12">
        <x:v>255809.015800741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304445</x:v>
      </x:c>
      <x:c r="B3765" s="1">
        <x:v>44758.6847864931</x:v>
      </x:c>
      <x:c r="C3765" s="6">
        <x:v>64.709309895</x:v>
      </x:c>
      <x:c r="D3765" s="14" t="s">
        <x:v>92</x:v>
      </x:c>
      <x:c r="E3765" s="15">
        <x:v>44733.6604549421</x:v>
      </x:c>
      <x:c r="F3765" t="s">
        <x:v>97</x:v>
      </x:c>
      <x:c r="G3765" s="6">
        <x:v>78.8432275663409</x:v>
      </x:c>
      <x:c r="H3765" t="s">
        <x:v>95</x:v>
      </x:c>
      <x:c r="I3765" s="6">
        <x:v>30.0901265244461</x:v>
      </x:c>
      <x:c r="J3765" t="s">
        <x:v>93</x:v>
      </x:c>
      <x:c r="K3765" s="6">
        <x:v>1018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23.144</x:v>
      </x:c>
      <x:c r="S3765" s="8">
        <x:v>84831.5808632584</x:v>
      </x:c>
      <x:c r="T3765" s="12">
        <x:v>255811.645849309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304447</x:v>
      </x:c>
      <x:c r="B3766" s="1">
        <x:v>44758.6847976505</x:v>
      </x:c>
      <x:c r="C3766" s="6">
        <x:v>64.7253733783333</x:v>
      </x:c>
      <x:c r="D3766" s="14" t="s">
        <x:v>92</x:v>
      </x:c>
      <x:c r="E3766" s="15">
        <x:v>44733.6604549421</x:v>
      </x:c>
      <x:c r="F3766" t="s">
        <x:v>97</x:v>
      </x:c>
      <x:c r="G3766" s="6">
        <x:v>78.8657398804815</x:v>
      </x:c>
      <x:c r="H3766" t="s">
        <x:v>95</x:v>
      </x:c>
      <x:c r="I3766" s="6">
        <x:v>30.0962536813067</x:v>
      </x:c>
      <x:c r="J3766" t="s">
        <x:v>93</x:v>
      </x:c>
      <x:c r="K3766" s="6">
        <x:v>1018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23.14</x:v>
      </x:c>
      <x:c r="S3766" s="8">
        <x:v>84834.308567812</x:v>
      </x:c>
      <x:c r="T3766" s="12">
        <x:v>255801.003520959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304455</x:v>
      </x:c>
      <x:c r="B3767" s="1">
        <x:v>44758.6848093403</x:v>
      </x:c>
      <x:c r="C3767" s="6">
        <x:v>64.7422460166667</x:v>
      </x:c>
      <x:c r="D3767" s="14" t="s">
        <x:v>92</x:v>
      </x:c>
      <x:c r="E3767" s="15">
        <x:v>44733.6604549421</x:v>
      </x:c>
      <x:c r="F3767" t="s">
        <x:v>97</x:v>
      </x:c>
      <x:c r="G3767" s="6">
        <x:v>78.8405400436962</x:v>
      </x:c>
      <x:c r="H3767" t="s">
        <x:v>95</x:v>
      </x:c>
      <x:c r="I3767" s="6">
        <x:v>30.1023808493615</x:v>
      </x:c>
      <x:c r="J3767" t="s">
        <x:v>93</x:v>
      </x:c>
      <x:c r="K3767" s="6">
        <x:v>1018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23.143</x:v>
      </x:c>
      <x:c r="S3767" s="8">
        <x:v>84847.3766283014</x:v>
      </x:c>
      <x:c r="T3767" s="12">
        <x:v>255802.030305034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304457</x:v>
      </x:c>
      <x:c r="B3768" s="1">
        <x:v>44758.6848211458</x:v>
      </x:c>
      <x:c r="C3768" s="6">
        <x:v>64.7592292966667</x:v>
      </x:c>
      <x:c r="D3768" s="14" t="s">
        <x:v>92</x:v>
      </x:c>
      <x:c r="E3768" s="15">
        <x:v>44733.6604549421</x:v>
      </x:c>
      <x:c r="F3768" t="s">
        <x:v>97</x:v>
      </x:c>
      <x:c r="G3768" s="6">
        <x:v>78.8589229381247</x:v>
      </x:c>
      <x:c r="H3768" t="s">
        <x:v>95</x:v>
      </x:c>
      <x:c r="I3768" s="6">
        <x:v>30.0962536813067</x:v>
      </x:c>
      <x:c r="J3768" t="s">
        <x:v>93</x:v>
      </x:c>
      <x:c r="K3768" s="6">
        <x:v>1018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23.141</x:v>
      </x:c>
      <x:c r="S3768" s="8">
        <x:v>84850.190618475</x:v>
      </x:c>
      <x:c r="T3768" s="12">
        <x:v>255808.64005969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304465</x:v>
      </x:c>
      <x:c r="B3769" s="1">
        <x:v>44758.6848322917</x:v>
      </x:c>
      <x:c r="C3769" s="6">
        <x:v>64.7752951566667</x:v>
      </x:c>
      <x:c r="D3769" s="14" t="s">
        <x:v>92</x:v>
      </x:c>
      <x:c r="E3769" s="15">
        <x:v>44733.6604549421</x:v>
      </x:c>
      <x:c r="F3769" t="s">
        <x:v>97</x:v>
      </x:c>
      <x:c r="G3769" s="6">
        <x:v>78.8452911899216</x:v>
      </x:c>
      <x:c r="H3769" t="s">
        <x:v>95</x:v>
      </x:c>
      <x:c r="I3769" s="6">
        <x:v>30.0962536813067</x:v>
      </x:c>
      <x:c r="J3769" t="s">
        <x:v>93</x:v>
      </x:c>
      <x:c r="K3769" s="6">
        <x:v>1018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23.143</x:v>
      </x:c>
      <x:c r="S3769" s="8">
        <x:v>84849.1167875852</x:v>
      </x:c>
      <x:c r="T3769" s="12">
        <x:v>255804.375069414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304466</x:v>
      </x:c>
      <x:c r="B3770" s="1">
        <x:v>44758.6848440625</x:v>
      </x:c>
      <x:c r="C3770" s="6">
        <x:v>64.79220634</x:v>
      </x:c>
      <x:c r="D3770" s="14" t="s">
        <x:v>92</x:v>
      </x:c>
      <x:c r="E3770" s="15">
        <x:v>44733.6604549421</x:v>
      </x:c>
      <x:c r="F3770" t="s">
        <x:v>97</x:v>
      </x:c>
      <x:c r="G3770" s="6">
        <x:v>78.8112242776681</x:v>
      </x:c>
      <x:c r="H3770" t="s">
        <x:v>95</x:v>
      </x:c>
      <x:c r="I3770" s="6">
        <x:v>30.0962536813067</x:v>
      </x:c>
      <x:c r="J3770" t="s">
        <x:v>93</x:v>
      </x:c>
      <x:c r="K3770" s="6">
        <x:v>1018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23.148</x:v>
      </x:c>
      <x:c r="S3770" s="8">
        <x:v>84847.7555134801</x:v>
      </x:c>
      <x:c r="T3770" s="12">
        <x:v>255811.767648908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304473</x:v>
      </x:c>
      <x:c r="B3771" s="1">
        <x:v>44758.684855787</x:v>
      </x:c>
      <x:c r="C3771" s="6">
        <x:v>64.80911232</x:v>
      </x:c>
      <x:c r="D3771" s="14" t="s">
        <x:v>92</x:v>
      </x:c>
      <x:c r="E3771" s="15">
        <x:v>44733.6604549421</x:v>
      </x:c>
      <x:c r="F3771" t="s">
        <x:v>97</x:v>
      </x:c>
      <x:c r="G3771" s="6">
        <x:v>78.818036236723</x:v>
      </x:c>
      <x:c r="H3771" t="s">
        <x:v>95</x:v>
      </x:c>
      <x:c r="I3771" s="6">
        <x:v>30.0962536813067</x:v>
      </x:c>
      <x:c r="J3771" t="s">
        <x:v>93</x:v>
      </x:c>
      <x:c r="K3771" s="6">
        <x:v>1018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23.147</x:v>
      </x:c>
      <x:c r="S3771" s="8">
        <x:v>84859.339566568</x:v>
      </x:c>
      <x:c r="T3771" s="12">
        <x:v>255806.156387204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304476</x:v>
      </x:c>
      <x:c r="B3772" s="1">
        <x:v>44758.6848675116</x:v>
      </x:c>
      <x:c r="C3772" s="6">
        <x:v>64.8259676316667</x:v>
      </x:c>
      <x:c r="D3772" s="14" t="s">
        <x:v>92</x:v>
      </x:c>
      <x:c r="E3772" s="15">
        <x:v>44733.6604549421</x:v>
      </x:c>
      <x:c r="F3772" t="s">
        <x:v>97</x:v>
      </x:c>
      <x:c r="G3772" s="6">
        <x:v>78.8316622897242</x:v>
      </x:c>
      <x:c r="H3772" t="s">
        <x:v>95</x:v>
      </x:c>
      <x:c r="I3772" s="6">
        <x:v>30.0962536813067</x:v>
      </x:c>
      <x:c r="J3772" t="s">
        <x:v>93</x:v>
      </x:c>
      <x:c r="K3772" s="6">
        <x:v>1018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23.145</x:v>
      </x:c>
      <x:c r="S3772" s="8">
        <x:v>84854.8896938192</x:v>
      </x:c>
      <x:c r="T3772" s="12">
        <x:v>255805.078620245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304484</x:v>
      </x:c>
      <x:c r="B3773" s="1">
        <x:v>44758.684878588</x:v>
      </x:c>
      <x:c r="C3773" s="6">
        <x:v>64.8419319233333</x:v>
      </x:c>
      <x:c r="D3773" s="14" t="s">
        <x:v>92</x:v>
      </x:c>
      <x:c r="E3773" s="15">
        <x:v>44733.6604549421</x:v>
      </x:c>
      <x:c r="F3773" t="s">
        <x:v>97</x:v>
      </x:c>
      <x:c r="G3773" s="6">
        <x:v>78.7907926690734</x:v>
      </x:c>
      <x:c r="H3773" t="s">
        <x:v>95</x:v>
      </x:c>
      <x:c r="I3773" s="6">
        <x:v>30.0962536813067</x:v>
      </x:c>
      <x:c r="J3773" t="s">
        <x:v>93</x:v>
      </x:c>
      <x:c r="K3773" s="6">
        <x:v>1018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23.151</x:v>
      </x:c>
      <x:c r="S3773" s="8">
        <x:v>84866.2521640744</x:v>
      </x:c>
      <x:c r="T3773" s="12">
        <x:v>255800.19537701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304487</x:v>
      </x:c>
      <x:c r="B3774" s="1">
        <x:v>44758.6848903125</x:v>
      </x:c>
      <x:c r="C3774" s="6">
        <x:v>64.8588426066667</x:v>
      </x:c>
      <x:c r="D3774" s="14" t="s">
        <x:v>92</x:v>
      </x:c>
      <x:c r="E3774" s="15">
        <x:v>44733.6604549421</x:v>
      </x:c>
      <x:c r="F3774" t="s">
        <x:v>97</x:v>
      </x:c>
      <x:c r="G3774" s="6">
        <x:v>78.7976024939445</x:v>
      </x:c>
      <x:c r="H3774" t="s">
        <x:v>95</x:v>
      </x:c>
      <x:c r="I3774" s="6">
        <x:v>30.0962536813067</x:v>
      </x:c>
      <x:c r="J3774" t="s">
        <x:v>93</x:v>
      </x:c>
      <x:c r="K3774" s="6">
        <x:v>1018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23.15</x:v>
      </x:c>
      <x:c r="S3774" s="8">
        <x:v>84868.3701365568</x:v>
      </x:c>
      <x:c r="T3774" s="12">
        <x:v>255807.842424337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304492</x:v>
      </x:c>
      <x:c r="B3775" s="1">
        <x:v>44758.6849020486</x:v>
      </x:c>
      <x:c r="C3775" s="6">
        <x:v>64.8756892816667</x:v>
      </x:c>
      <x:c r="D3775" s="14" t="s">
        <x:v>92</x:v>
      </x:c>
      <x:c r="E3775" s="15">
        <x:v>44733.6604549421</x:v>
      </x:c>
      <x:c r="F3775" t="s">
        <x:v>97</x:v>
      </x:c>
      <x:c r="G3775" s="6">
        <x:v>78.7839835553948</x:v>
      </x:c>
      <x:c r="H3775" t="s">
        <x:v>95</x:v>
      </x:c>
      <x:c r="I3775" s="6">
        <x:v>30.0962536813067</x:v>
      </x:c>
      <x:c r="J3775" t="s">
        <x:v>93</x:v>
      </x:c>
      <x:c r="K3775" s="6">
        <x:v>1018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23.152</x:v>
      </x:c>
      <x:c r="S3775" s="8">
        <x:v>84872.4582663124</x:v>
      </x:c>
      <x:c r="T3775" s="12">
        <x:v>255806.910269428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304499</x:v>
      </x:c>
      <x:c r="B3776" s="1">
        <x:v>44758.6849137384</x:v>
      </x:c>
      <x:c r="C3776" s="6">
        <x:v>64.89252213</x:v>
      </x:c>
      <x:c r="D3776" s="14" t="s">
        <x:v>92</x:v>
      </x:c>
      <x:c r="E3776" s="15">
        <x:v>44733.6604549421</x:v>
      </x:c>
      <x:c r="F3776" t="s">
        <x:v>97</x:v>
      </x:c>
      <x:c r="G3776" s="6">
        <x:v>78.7567542105843</x:v>
      </x:c>
      <x:c r="H3776" t="s">
        <x:v>95</x:v>
      </x:c>
      <x:c r="I3776" s="6">
        <x:v>30.0962536813067</x:v>
      </x:c>
      <x:c r="J3776" t="s">
        <x:v>93</x:v>
      </x:c>
      <x:c r="K3776" s="6">
        <x:v>1018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23.156</x:v>
      </x:c>
      <x:c r="S3776" s="8">
        <x:v>84880.2076784222</x:v>
      </x:c>
      <x:c r="T3776" s="12">
        <x:v>255812.734298212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304503</x:v>
      </x:c>
      <x:c r="B3777" s="1">
        <x:v>44758.6849248495</x:v>
      </x:c>
      <x:c r="C3777" s="6">
        <x:v>64.9085770716667</x:v>
      </x:c>
      <x:c r="D3777" s="14" t="s">
        <x:v>92</x:v>
      </x:c>
      <x:c r="E3777" s="15">
        <x:v>44733.6604549421</x:v>
      </x:c>
      <x:c r="F3777" t="s">
        <x:v>97</x:v>
      </x:c>
      <x:c r="G3777" s="6">
        <x:v>78.7656207073017</x:v>
      </x:c>
      <x:c r="H3777" t="s">
        <x:v>95</x:v>
      </x:c>
      <x:c r="I3777" s="6">
        <x:v>30.1023808493615</x:v>
      </x:c>
      <x:c r="J3777" t="s">
        <x:v>93</x:v>
      </x:c>
      <x:c r="K3777" s="6">
        <x:v>1018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23.154</x:v>
      </x:c>
      <x:c r="S3777" s="8">
        <x:v>84880.720775119</x:v>
      </x:c>
      <x:c r="T3777" s="12">
        <x:v>255786.627771926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304509</x:v>
      </x:c>
      <x:c r="B3778" s="1">
        <x:v>44758.6849365394</x:v>
      </x:c>
      <x:c r="C3778" s="6">
        <x:v>64.925401475</x:v>
      </x:c>
      <x:c r="D3778" s="14" t="s">
        <x:v>92</x:v>
      </x:c>
      <x:c r="E3778" s="15">
        <x:v>44733.6604549421</x:v>
      </x:c>
      <x:c r="F3778" t="s">
        <x:v>97</x:v>
      </x:c>
      <x:c r="G3778" s="6">
        <x:v>78.7478893958752</x:v>
      </x:c>
      <x:c r="H3778" t="s">
        <x:v>95</x:v>
      </x:c>
      <x:c r="I3778" s="6">
        <x:v>30.0901265244461</x:v>
      </x:c>
      <x:c r="J3778" t="s">
        <x:v>93</x:v>
      </x:c>
      <x:c r="K3778" s="6">
        <x:v>1018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23.158</x:v>
      </x:c>
      <x:c r="S3778" s="8">
        <x:v>84887.7378385132</x:v>
      </x:c>
      <x:c r="T3778" s="12">
        <x:v>255805.444317966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304512</x:v>
      </x:c>
      <x:c r="B3779" s="1">
        <x:v>44758.6849482639</x:v>
      </x:c>
      <x:c r="C3779" s="6">
        <x:v>64.9422909616667</x:v>
      </x:c>
      <x:c r="D3779" s="14" t="s">
        <x:v>92</x:v>
      </x:c>
      <x:c r="E3779" s="15">
        <x:v>44733.6604549421</x:v>
      </x:c>
      <x:c r="F3779" t="s">
        <x:v>97</x:v>
      </x:c>
      <x:c r="G3779" s="6">
        <x:v>78.7567542105843</x:v>
      </x:c>
      <x:c r="H3779" t="s">
        <x:v>95</x:v>
      </x:c>
      <x:c r="I3779" s="6">
        <x:v>30.0962536813067</x:v>
      </x:c>
      <x:c r="J3779" t="s">
        <x:v>93</x:v>
      </x:c>
      <x:c r="K3779" s="6">
        <x:v>1018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23.156</x:v>
      </x:c>
      <x:c r="S3779" s="8">
        <x:v>84886.2112246351</x:v>
      </x:c>
      <x:c r="T3779" s="12">
        <x:v>255805.233152808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304516</x:v>
      </x:c>
      <x:c r="B3780" s="1">
        <x:v>44758.6849599884</x:v>
      </x:c>
      <x:c r="C3780" s="6">
        <x:v>64.9591665016667</x:v>
      </x:c>
      <x:c r="D3780" s="14" t="s">
        <x:v>92</x:v>
      </x:c>
      <x:c r="E3780" s="15">
        <x:v>44733.6604549421</x:v>
      </x:c>
      <x:c r="F3780" t="s">
        <x:v>97</x:v>
      </x:c>
      <x:c r="G3780" s="6">
        <x:v>78.7520082547434</x:v>
      </x:c>
      <x:c r="H3780" t="s">
        <x:v>95</x:v>
      </x:c>
      <x:c r="I3780" s="6">
        <x:v>30.1023808493615</x:v>
      </x:c>
      <x:c r="J3780" t="s">
        <x:v>93</x:v>
      </x:c>
      <x:c r="K3780" s="6">
        <x:v>1018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23.156</x:v>
      </x:c>
      <x:c r="S3780" s="8">
        <x:v>84887.4179709206</x:v>
      </x:c>
      <x:c r="T3780" s="12">
        <x:v>255806.854006798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304523</x:v>
      </x:c>
      <x:c r="B3781" s="1">
        <x:v>44758.6849710995</x:v>
      </x:c>
      <x:c r="C3781" s="6">
        <x:v>64.97516592</x:v>
      </x:c>
      <x:c r="D3781" s="14" t="s">
        <x:v>92</x:v>
      </x:c>
      <x:c r="E3781" s="15">
        <x:v>44733.6604549421</x:v>
      </x:c>
      <x:c r="F3781" t="s">
        <x:v>97</x:v>
      </x:c>
      <x:c r="G3781" s="6">
        <x:v>78.7567542105843</x:v>
      </x:c>
      <x:c r="H3781" t="s">
        <x:v>95</x:v>
      </x:c>
      <x:c r="I3781" s="6">
        <x:v>30.0962536813067</x:v>
      </x:c>
      <x:c r="J3781" t="s">
        <x:v>93</x:v>
      </x:c>
      <x:c r="K3781" s="6">
        <x:v>1018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23.156</x:v>
      </x:c>
      <x:c r="S3781" s="8">
        <x:v>84891.2899473104</x:v>
      </x:c>
      <x:c r="T3781" s="12">
        <x:v>255808.111745725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304528</x:v>
      </x:c>
      <x:c r="B3782" s="1">
        <x:v>44758.6849827546</x:v>
      </x:c>
      <x:c r="C3782" s="6">
        <x:v>64.9919612083333</x:v>
      </x:c>
      <x:c r="D3782" s="14" t="s">
        <x:v>92</x:v>
      </x:c>
      <x:c r="E3782" s="15">
        <x:v>44733.6604549421</x:v>
      </x:c>
      <x:c r="F3782" t="s">
        <x:v>97</x:v>
      </x:c>
      <x:c r="G3782" s="6">
        <x:v>78.734281032127</x:v>
      </x:c>
      <x:c r="H3782" t="s">
        <x:v>95</x:v>
      </x:c>
      <x:c r="I3782" s="6">
        <x:v>30.0901265244461</x:v>
      </x:c>
      <x:c r="J3782" t="s">
        <x:v>93</x:v>
      </x:c>
      <x:c r="K3782" s="6">
        <x:v>1018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23.16</x:v>
      </x:c>
      <x:c r="S3782" s="8">
        <x:v>84897.8825565102</x:v>
      </x:c>
      <x:c r="T3782" s="12">
        <x:v>255802.671650353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304534</x:v>
      </x:c>
      <x:c r="B3783" s="1">
        <x:v>44758.6849944444</x:v>
      </x:c>
      <x:c r="C3783" s="6">
        <x:v>65.0087855633333</x:v>
      </x:c>
      <x:c r="D3783" s="14" t="s">
        <x:v>92</x:v>
      </x:c>
      <x:c r="E3783" s="15">
        <x:v>44733.6604549421</x:v>
      </x:c>
      <x:c r="F3783" t="s">
        <x:v>97</x:v>
      </x:c>
      <x:c r="G3783" s="6">
        <x:v>78.7295362367728</x:v>
      </x:c>
      <x:c r="H3783" t="s">
        <x:v>95</x:v>
      </x:c>
      <x:c r="I3783" s="6">
        <x:v>30.0962536813067</x:v>
      </x:c>
      <x:c r="J3783" t="s">
        <x:v>93</x:v>
      </x:c>
      <x:c r="K3783" s="6">
        <x:v>1018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23.16</x:v>
      </x:c>
      <x:c r="S3783" s="8">
        <x:v>84899.1986001207</x:v>
      </x:c>
      <x:c r="T3783" s="12">
        <x:v>255796.583872874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304538</x:v>
      </x:c>
      <x:c r="B3784" s="1">
        <x:v>44758.6850062153</x:v>
      </x:c>
      <x:c r="C3784" s="6">
        <x:v>65.025697725</x:v>
      </x:c>
      <x:c r="D3784" s="14" t="s">
        <x:v>92</x:v>
      </x:c>
      <x:c r="E3784" s="15">
        <x:v>44733.6604549421</x:v>
      </x:c>
      <x:c r="F3784" t="s">
        <x:v>97</x:v>
      </x:c>
      <x:c r="G3784" s="6">
        <x:v>78.7159315119729</x:v>
      </x:c>
      <x:c r="H3784" t="s">
        <x:v>95</x:v>
      </x:c>
      <x:c r="I3784" s="6">
        <x:v>30.0962536813067</x:v>
      </x:c>
      <x:c r="J3784" t="s">
        <x:v>93</x:v>
      </x:c>
      <x:c r="K3784" s="6">
        <x:v>1018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23.162</x:v>
      </x:c>
      <x:c r="S3784" s="8">
        <x:v>84902.6777804828</x:v>
      </x:c>
      <x:c r="T3784" s="12">
        <x:v>255806.852575903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304543</x:v>
      </x:c>
      <x:c r="B3785" s="1">
        <x:v>44758.6850179398</x:v>
      </x:c>
      <x:c r="C3785" s="6">
        <x:v>65.0426064366667</x:v>
      </x:c>
      <x:c r="D3785" s="14" t="s">
        <x:v>92</x:v>
      </x:c>
      <x:c r="E3785" s="15">
        <x:v>44733.6604549421</x:v>
      </x:c>
      <x:c r="F3785" t="s">
        <x:v>97</x:v>
      </x:c>
      <x:c r="G3785" s="6">
        <x:v>78.7363396645479</x:v>
      </x:c>
      <x:c r="H3785" t="s">
        <x:v>95</x:v>
      </x:c>
      <x:c r="I3785" s="6">
        <x:v>30.0962536813067</x:v>
      </x:c>
      <x:c r="J3785" t="s">
        <x:v>93</x:v>
      </x:c>
      <x:c r="K3785" s="6">
        <x:v>1018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23.159</x:v>
      </x:c>
      <x:c r="S3785" s="8">
        <x:v>84916.1421914099</x:v>
      </x:c>
      <x:c r="T3785" s="12">
        <x:v>255814.19939868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304549</x:v>
      </x:c>
      <x:c r="B3786" s="1">
        <x:v>44758.6850290509</x:v>
      </x:c>
      <x:c r="C3786" s="6">
        <x:v>65.0586304366667</x:v>
      </x:c>
      <x:c r="D3786" s="14" t="s">
        <x:v>92</x:v>
      </x:c>
      <x:c r="E3786" s="15">
        <x:v>44733.6604549421</x:v>
      </x:c>
      <x:c r="F3786" t="s">
        <x:v>97</x:v>
      </x:c>
      <x:c r="G3786" s="6">
        <x:v>78.7520082547434</x:v>
      </x:c>
      <x:c r="H3786" t="s">
        <x:v>95</x:v>
      </x:c>
      <x:c r="I3786" s="6">
        <x:v>30.1023808493615</x:v>
      </x:c>
      <x:c r="J3786" t="s">
        <x:v>93</x:v>
      </x:c>
      <x:c r="K3786" s="6">
        <x:v>1018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23.156</x:v>
      </x:c>
      <x:c r="S3786" s="8">
        <x:v>84908.8494481433</x:v>
      </x:c>
      <x:c r="T3786" s="12">
        <x:v>255805.552394466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304554</x:v>
      </x:c>
      <x:c r="B3787" s="1">
        <x:v>44758.6850408218</x:v>
      </x:c>
      <x:c r="C3787" s="6">
        <x:v>65.0755333383333</x:v>
      </x:c>
      <x:c r="D3787" s="14" t="s">
        <x:v>92</x:v>
      </x:c>
      <x:c r="E3787" s="15">
        <x:v>44733.6604549421</x:v>
      </x:c>
      <x:c r="F3787" t="s">
        <x:v>97</x:v>
      </x:c>
      <x:c r="G3787" s="6">
        <x:v>78.6975868622893</x:v>
      </x:c>
      <x:c r="H3787" t="s">
        <x:v>95</x:v>
      </x:c>
      <x:c r="I3787" s="6">
        <x:v>30.1023808493615</x:v>
      </x:c>
      <x:c r="J3787" t="s">
        <x:v>93</x:v>
      </x:c>
      <x:c r="K3787" s="6">
        <x:v>1018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23.164</x:v>
      </x:c>
      <x:c r="S3787" s="8">
        <x:v>84921.602470351</x:v>
      </x:c>
      <x:c r="T3787" s="12">
        <x:v>255794.925492774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304558</x:v>
      </x:c>
      <x:c r="B3788" s="1">
        <x:v>44758.6850525116</x:v>
      </x:c>
      <x:c r="C3788" s="6">
        <x:v>65.0923779116667</x:v>
      </x:c>
      <x:c r="D3788" s="14" t="s">
        <x:v>92</x:v>
      </x:c>
      <x:c r="E3788" s="15">
        <x:v>44733.6604549421</x:v>
      </x:c>
      <x:c r="F3788" t="s">
        <x:v>97</x:v>
      </x:c>
      <x:c r="G3788" s="6">
        <x:v>78.690787383568</x:v>
      </x:c>
      <x:c r="H3788" t="s">
        <x:v>95</x:v>
      </x:c>
      <x:c r="I3788" s="6">
        <x:v>30.1023808493615</x:v>
      </x:c>
      <x:c r="J3788" t="s">
        <x:v>93</x:v>
      </x:c>
      <x:c r="K3788" s="6">
        <x:v>1018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23.165</x:v>
      </x:c>
      <x:c r="S3788" s="8">
        <x:v>84917.0784789149</x:v>
      </x:c>
      <x:c r="T3788" s="12">
        <x:v>255804.224099478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304564</x:v>
      </x:c>
      <x:c r="B3789" s="1">
        <x:v>44758.6850642361</x:v>
      </x:c>
      <x:c r="C3789" s="6">
        <x:v>65.10928116</x:v>
      </x:c>
      <x:c r="D3789" s="14" t="s">
        <x:v>92</x:v>
      </x:c>
      <x:c r="E3789" s="15">
        <x:v>44733.6604549421</x:v>
      </x:c>
      <x:c r="F3789" t="s">
        <x:v>97</x:v>
      </x:c>
      <x:c r="G3789" s="6">
        <x:v>78.6866741289438</x:v>
      </x:c>
      <x:c r="H3789" t="s">
        <x:v>95</x:v>
      </x:c>
      <x:c r="I3789" s="6">
        <x:v>30.0901265244461</x:v>
      </x:c>
      <x:c r="J3789" t="s">
        <x:v>93</x:v>
      </x:c>
      <x:c r="K3789" s="6">
        <x:v>1018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23.167</x:v>
      </x:c>
      <x:c r="S3789" s="8">
        <x:v>84928.0999464606</x:v>
      </x:c>
      <x:c r="T3789" s="12">
        <x:v>255799.635074647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304570</x:v>
      </x:c>
      <x:c r="B3790" s="1">
        <x:v>44758.6850753472</x:v>
      </x:c>
      <x:c r="C3790" s="6">
        <x:v>65.125259495</x:v>
      </x:c>
      <x:c r="D3790" s="14" t="s">
        <x:v>92</x:v>
      </x:c>
      <x:c r="E3790" s="15">
        <x:v>44733.6604549421</x:v>
      </x:c>
      <x:c r="F3790" t="s">
        <x:v>97</x:v>
      </x:c>
      <x:c r="G3790" s="6">
        <x:v>78.690787383568</x:v>
      </x:c>
      <x:c r="H3790" t="s">
        <x:v>95</x:v>
      </x:c>
      <x:c r="I3790" s="6">
        <x:v>30.1023808493615</x:v>
      </x:c>
      <x:c r="J3790" t="s">
        <x:v>93</x:v>
      </x:c>
      <x:c r="K3790" s="6">
        <x:v>1018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23.165</x:v>
      </x:c>
      <x:c r="S3790" s="8">
        <x:v>84930.0145282306</x:v>
      </x:c>
      <x:c r="T3790" s="12">
        <x:v>255807.310559567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304574</x:v>
      </x:c>
      <x:c r="B3791" s="1">
        <x:v>44758.6850870718</x:v>
      </x:c>
      <x:c r="C3791" s="6">
        <x:v>65.142138445</x:v>
      </x:c>
      <x:c r="D3791" s="14" t="s">
        <x:v>92</x:v>
      </x:c>
      <x:c r="E3791" s="15">
        <x:v>44733.6604549421</x:v>
      </x:c>
      <x:c r="F3791" t="s">
        <x:v>97</x:v>
      </x:c>
      <x:c r="G3791" s="6">
        <x:v>78.6662818167371</x:v>
      </x:c>
      <x:c r="H3791" t="s">
        <x:v>95</x:v>
      </x:c>
      <x:c r="I3791" s="6">
        <x:v>30.0901265244461</x:v>
      </x:c>
      <x:c r="J3791" t="s">
        <x:v>93</x:v>
      </x:c>
      <x:c r="K3791" s="6">
        <x:v>1018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23.17</x:v>
      </x:c>
      <x:c r="S3791" s="8">
        <x:v>84934.5864859011</x:v>
      </x:c>
      <x:c r="T3791" s="12">
        <x:v>255804.559603684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304576</x:v>
      </x:c>
      <x:c r="B3792" s="1">
        <x:v>44758.6850988079</x:v>
      </x:c>
      <x:c r="C3792" s="6">
        <x:v>65.159052465</x:v>
      </x:c>
      <x:c r="D3792" s="14" t="s">
        <x:v>92</x:v>
      </x:c>
      <x:c r="E3792" s="15">
        <x:v>44733.6604549421</x:v>
      </x:c>
      <x:c r="F3792" t="s">
        <x:v>97</x:v>
      </x:c>
      <x:c r="G3792" s="6">
        <x:v>78.6615410079864</x:v>
      </x:c>
      <x:c r="H3792" t="s">
        <x:v>95</x:v>
      </x:c>
      <x:c r="I3792" s="6">
        <x:v>30.0962536813067</x:v>
      </x:c>
      <x:c r="J3792" t="s">
        <x:v>93</x:v>
      </x:c>
      <x:c r="K3792" s="6">
        <x:v>1018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23.17</x:v>
      </x:c>
      <x:c r="S3792" s="8">
        <x:v>84934.8360890449</x:v>
      </x:c>
      <x:c r="T3792" s="12">
        <x:v>255816.585650664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304584</x:v>
      </x:c>
      <x:c r="B3793" s="1">
        <x:v>44758.6851104514</x:v>
      </x:c>
      <x:c r="C3793" s="6">
        <x:v>65.175843245</x:v>
      </x:c>
      <x:c r="D3793" s="14" t="s">
        <x:v>92</x:v>
      </x:c>
      <x:c r="E3793" s="15">
        <x:v>44733.6604549421</x:v>
      </x:c>
      <x:c r="F3793" t="s">
        <x:v>97</x:v>
      </x:c>
      <x:c r="G3793" s="6">
        <x:v>78.6751343763139</x:v>
      </x:c>
      <x:c r="H3793" t="s">
        <x:v>95</x:v>
      </x:c>
      <x:c r="I3793" s="6">
        <x:v>30.0962536813067</x:v>
      </x:c>
      <x:c r="J3793" t="s">
        <x:v>93</x:v>
      </x:c>
      <x:c r="K3793" s="6">
        <x:v>1018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23.168</x:v>
      </x:c>
      <x:c r="S3793" s="8">
        <x:v>84932.5361455597</x:v>
      </x:c>
      <x:c r="T3793" s="12">
        <x:v>255799.191509019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304590</x:v>
      </x:c>
      <x:c r="B3794" s="1">
        <x:v>44758.6851216088</x:v>
      </x:c>
      <x:c r="C3794" s="6">
        <x:v>65.1918667766667</x:v>
      </x:c>
      <x:c r="D3794" s="14" t="s">
        <x:v>92</x:v>
      </x:c>
      <x:c r="E3794" s="15">
        <x:v>44733.6604549421</x:v>
      </x:c>
      <x:c r="F3794" t="s">
        <x:v>97</x:v>
      </x:c>
      <x:c r="G3794" s="6">
        <x:v>78.6547453877865</x:v>
      </x:c>
      <x:c r="H3794" t="s">
        <x:v>95</x:v>
      </x:c>
      <x:c r="I3794" s="6">
        <x:v>30.0962536813067</x:v>
      </x:c>
      <x:c r="J3794" t="s">
        <x:v>93</x:v>
      </x:c>
      <x:c r="K3794" s="6">
        <x:v>1018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23.171</x:v>
      </x:c>
      <x:c r="S3794" s="8">
        <x:v>84942.4053565937</x:v>
      </x:c>
      <x:c r="T3794" s="12">
        <x:v>255805.95556683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304591</x:v>
      </x:c>
      <x:c r="B3795" s="1">
        <x:v>44758.6851332986</x:v>
      </x:c>
      <x:c r="C3795" s="6">
        <x:v>65.2087217666667</x:v>
      </x:c>
      <x:c r="D3795" s="14" t="s">
        <x:v>92</x:v>
      </x:c>
      <x:c r="E3795" s="15">
        <x:v>44733.6604549421</x:v>
      </x:c>
      <x:c r="F3795" t="s">
        <x:v>97</x:v>
      </x:c>
      <x:c r="G3795" s="6">
        <x:v>78.6547453877865</x:v>
      </x:c>
      <x:c r="H3795" t="s">
        <x:v>95</x:v>
      </x:c>
      <x:c r="I3795" s="6">
        <x:v>30.0962536813067</x:v>
      </x:c>
      <x:c r="J3795" t="s">
        <x:v>93</x:v>
      </x:c>
      <x:c r="K3795" s="6">
        <x:v>1018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23.171</x:v>
      </x:c>
      <x:c r="S3795" s="8">
        <x:v>84945.9956681655</x:v>
      </x:c>
      <x:c r="T3795" s="12">
        <x:v>255813.870137481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304600</x:v>
      </x:c>
      <x:c r="B3796" s="1">
        <x:v>44758.6851449884</x:v>
      </x:c>
      <x:c r="C3796" s="6">
        <x:v>65.2255492966667</x:v>
      </x:c>
      <x:c r="D3796" s="14" t="s">
        <x:v>92</x:v>
      </x:c>
      <x:c r="E3796" s="15">
        <x:v>44733.6604549421</x:v>
      </x:c>
      <x:c r="F3796" t="s">
        <x:v>97</x:v>
      </x:c>
      <x:c r="G3796" s="6">
        <x:v>78.6500054122198</x:v>
      </x:c>
      <x:c r="H3796" t="s">
        <x:v>95</x:v>
      </x:c>
      <x:c r="I3796" s="6">
        <x:v>30.1023808493615</x:v>
      </x:c>
      <x:c r="J3796" t="s">
        <x:v>93</x:v>
      </x:c>
      <x:c r="K3796" s="6">
        <x:v>1018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23.171</x:v>
      </x:c>
      <x:c r="S3796" s="8">
        <x:v>84953.4334188146</x:v>
      </x:c>
      <x:c r="T3796" s="12">
        <x:v>255816.074188709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304605</x:v>
      </x:c>
      <x:c r="B3797" s="1">
        <x:v>44758.6851566782</x:v>
      </x:c>
      <x:c r="C3797" s="6">
        <x:v>65.2423932</x:v>
      </x:c>
      <x:c r="D3797" s="14" t="s">
        <x:v>92</x:v>
      </x:c>
      <x:c r="E3797" s="15">
        <x:v>44733.6604549421</x:v>
      </x:c>
      <x:c r="F3797" t="s">
        <x:v>97</x:v>
      </x:c>
      <x:c r="G3797" s="6">
        <x:v>78.6479504767616</x:v>
      </x:c>
      <x:c r="H3797" t="s">
        <x:v>95</x:v>
      </x:c>
      <x:c r="I3797" s="6">
        <x:v>30.0962536813067</x:v>
      </x:c>
      <x:c r="J3797" t="s">
        <x:v>93</x:v>
      </x:c>
      <x:c r="K3797" s="6">
        <x:v>1018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23.172</x:v>
      </x:c>
      <x:c r="S3797" s="8">
        <x:v>84956.6128852147</x:v>
      </x:c>
      <x:c r="T3797" s="12">
        <x:v>255813.987285022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304606</x:v>
      </x:c>
      <x:c r="B3798" s="1">
        <x:v>44758.6851678588</x:v>
      </x:c>
      <x:c r="C3798" s="6">
        <x:v>65.2584691033333</x:v>
      </x:c>
      <x:c r="D3798" s="14" t="s">
        <x:v>92</x:v>
      </x:c>
      <x:c r="E3798" s="15">
        <x:v>44733.6604549421</x:v>
      </x:c>
      <x:c r="F3798" t="s">
        <x:v>97</x:v>
      </x:c>
      <x:c r="G3798" s="6">
        <x:v>78.6296240012138</x:v>
      </x:c>
      <x:c r="H3798" t="s">
        <x:v>95</x:v>
      </x:c>
      <x:c r="I3798" s="6">
        <x:v>30.1023808493615</x:v>
      </x:c>
      <x:c r="J3798" t="s">
        <x:v>93</x:v>
      </x:c>
      <x:c r="K3798" s="6">
        <x:v>1018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23.174</x:v>
      </x:c>
      <x:c r="S3798" s="8">
        <x:v>84968.8401720401</x:v>
      </x:c>
      <x:c r="T3798" s="12">
        <x:v>255803.003265417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304614</x:v>
      </x:c>
      <x:c r="B3799" s="1">
        <x:v>44758.6851795486</x:v>
      </x:c>
      <x:c r="C3799" s="6">
        <x:v>65.2753049016667</x:v>
      </x:c>
      <x:c r="D3799" s="14" t="s">
        <x:v>92</x:v>
      </x:c>
      <x:c r="E3799" s="15">
        <x:v>44733.6604549421</x:v>
      </x:c>
      <x:c r="F3799" t="s">
        <x:v>97</x:v>
      </x:c>
      <x:c r="G3799" s="6">
        <x:v>78.6275699977298</x:v>
      </x:c>
      <x:c r="H3799" t="s">
        <x:v>95</x:v>
      </x:c>
      <x:c r="I3799" s="6">
        <x:v>30.0962536813067</x:v>
      </x:c>
      <x:c r="J3799" t="s">
        <x:v>93</x:v>
      </x:c>
      <x:c r="K3799" s="6">
        <x:v>1018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23.175</x:v>
      </x:c>
      <x:c r="S3799" s="8">
        <x:v>84964.5936221166</x:v>
      </x:c>
      <x:c r="T3799" s="12">
        <x:v>255806.66366592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304617</x:v>
      </x:c>
      <x:c r="B3800" s="1">
        <x:v>44758.6851913194</x:v>
      </x:c>
      <x:c r="C3800" s="6">
        <x:v>65.292257515</x:v>
      </x:c>
      <x:c r="D3800" s="14" t="s">
        <x:v>92</x:v>
      </x:c>
      <x:c r="E3800" s="15">
        <x:v>44733.6604549421</x:v>
      </x:c>
      <x:c r="F3800" t="s">
        <x:v>97</x:v>
      </x:c>
      <x:c r="G3800" s="6">
        <x:v>78.5936167067822</x:v>
      </x:c>
      <x:c r="H3800" t="s">
        <x:v>95</x:v>
      </x:c>
      <x:c r="I3800" s="6">
        <x:v>30.0962536813067</x:v>
      </x:c>
      <x:c r="J3800" t="s">
        <x:v>93</x:v>
      </x:c>
      <x:c r="K3800" s="6">
        <x:v>1018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23.18</x:v>
      </x:c>
      <x:c r="S3800" s="8">
        <x:v>84966.4382999865</x:v>
      </x:c>
      <x:c r="T3800" s="12">
        <x:v>255812.605129964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304621</x:v>
      </x:c>
      <x:c r="B3801" s="1">
        <x:v>44758.685203044</x:v>
      </x:c>
      <x:c r="C3801" s="6">
        <x:v>65.3091725383333</x:v>
      </x:c>
      <x:c r="D3801" s="14" t="s">
        <x:v>92</x:v>
      </x:c>
      <x:c r="E3801" s="15">
        <x:v>44733.6604549421</x:v>
      </x:c>
      <x:c r="F3801" t="s">
        <x:v>97</x:v>
      </x:c>
      <x:c r="G3801" s="6">
        <x:v>78.5963014646977</x:v>
      </x:c>
      <x:c r="H3801" t="s">
        <x:v>95</x:v>
      </x:c>
      <x:c r="I3801" s="6">
        <x:v>30.0839993787795</x:v>
      </x:c>
      <x:c r="J3801" t="s">
        <x:v>93</x:v>
      </x:c>
      <x:c r="K3801" s="6">
        <x:v>1018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23.181</x:v>
      </x:c>
      <x:c r="S3801" s="8">
        <x:v>84967.2164791739</x:v>
      </x:c>
      <x:c r="T3801" s="12">
        <x:v>255815.714785906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304626</x:v>
      </x:c>
      <x:c r="B3802" s="1">
        <x:v>44758.6852141551</x:v>
      </x:c>
      <x:c r="C3802" s="6">
        <x:v>65.325164385</x:v>
      </x:c>
      <x:c r="D3802" s="14" t="s">
        <x:v>92</x:v>
      </x:c>
      <x:c r="E3802" s="15">
        <x:v>44733.6604549421</x:v>
      </x:c>
      <x:c r="F3802" t="s">
        <x:v>97</x:v>
      </x:c>
      <x:c r="G3802" s="6">
        <x:v>78.6438416470534</x:v>
      </x:c>
      <x:c r="H3802" t="s">
        <x:v>95</x:v>
      </x:c>
      <x:c r="I3802" s="6">
        <x:v>30.0839993787795</x:v>
      </x:c>
      <x:c r="J3802" t="s">
        <x:v>93</x:v>
      </x:c>
      <x:c r="K3802" s="6">
        <x:v>1018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23.174</x:v>
      </x:c>
      <x:c r="S3802" s="8">
        <x:v>84975.0606598363</x:v>
      </x:c>
      <x:c r="T3802" s="12">
        <x:v>255812.820538107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304633</x:v>
      </x:c>
      <x:c r="B3803" s="1">
        <x:v>44758.6852258449</x:v>
      </x:c>
      <x:c r="C3803" s="6">
        <x:v>65.3420076166667</x:v>
      </x:c>
      <x:c r="D3803" s="14" t="s">
        <x:v>92</x:v>
      </x:c>
      <x:c r="E3803" s="15">
        <x:v>44733.6604549421</x:v>
      </x:c>
      <x:c r="F3803" t="s">
        <x:v>97</x:v>
      </x:c>
      <x:c r="G3803" s="6">
        <x:v>78.5956691581685</x:v>
      </x:c>
      <x:c r="H3803" t="s">
        <x:v>95</x:v>
      </x:c>
      <x:c r="I3803" s="6">
        <x:v>30.1023808493615</x:v>
      </x:c>
      <x:c r="J3803" t="s">
        <x:v>93</x:v>
      </x:c>
      <x:c r="K3803" s="6">
        <x:v>1018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23.179</x:v>
      </x:c>
      <x:c r="S3803" s="8">
        <x:v>84983.2619891267</x:v>
      </x:c>
      <x:c r="T3803" s="12">
        <x:v>255814.106484359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304638</x:v>
      </x:c>
      <x:c r="B3804" s="1">
        <x:v>44758.6852376505</x:v>
      </x:c>
      <x:c r="C3804" s="6">
        <x:v>65.3589967316667</x:v>
      </x:c>
      <x:c r="D3804" s="14" t="s">
        <x:v>92</x:v>
      </x:c>
      <x:c r="E3804" s="15">
        <x:v>44733.6604549421</x:v>
      </x:c>
      <x:c r="F3804" t="s">
        <x:v>97</x:v>
      </x:c>
      <x:c r="G3804" s="6">
        <x:v>78.5732532322511</x:v>
      </x:c>
      <x:c r="H3804" t="s">
        <x:v>95</x:v>
      </x:c>
      <x:c r="I3804" s="6">
        <x:v>30.0962536813067</x:v>
      </x:c>
      <x:c r="J3804" t="s">
        <x:v>93</x:v>
      </x:c>
      <x:c r="K3804" s="6">
        <x:v>1018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23.183</x:v>
      </x:c>
      <x:c r="S3804" s="8">
        <x:v>84985.0794871299</x:v>
      </x:c>
      <x:c r="T3804" s="12">
        <x:v>255805.14426074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304642</x:v>
      </x:c>
      <x:c r="B3805" s="1">
        <x:v>44758.6852494213</x:v>
      </x:c>
      <x:c r="C3805" s="6">
        <x:v>65.3759174016667</x:v>
      </x:c>
      <x:c r="D3805" s="14" t="s">
        <x:v>92</x:v>
      </x:c>
      <x:c r="E3805" s="15">
        <x:v>44733.6604549421</x:v>
      </x:c>
      <x:c r="F3805" t="s">
        <x:v>97</x:v>
      </x:c>
      <x:c r="G3805" s="6">
        <x:v>78.5888803149486</x:v>
      </x:c>
      <x:c r="H3805" t="s">
        <x:v>95</x:v>
      </x:c>
      <x:c r="I3805" s="6">
        <x:v>30.1023808493615</x:v>
      </x:c>
      <x:c r="J3805" t="s">
        <x:v>93</x:v>
      </x:c>
      <x:c r="K3805" s="6">
        <x:v>1018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23.18</x:v>
      </x:c>
      <x:c r="S3805" s="8">
        <x:v>84989.2273026</x:v>
      </x:c>
      <x:c r="T3805" s="12">
        <x:v>255805.618513583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304649</x:v>
      </x:c>
      <x:c r="B3806" s="1">
        <x:v>44758.6852606134</x:v>
      </x:c>
      <x:c r="C3806" s="6">
        <x:v>65.392021185</x:v>
      </x:c>
      <x:c r="D3806" s="14" t="s">
        <x:v>92</x:v>
      </x:c>
      <x:c r="E3806" s="15">
        <x:v>44733.6604549421</x:v>
      </x:c>
      <x:c r="F3806" t="s">
        <x:v>97</x:v>
      </x:c>
      <x:c r="G3806" s="6">
        <x:v>78.5888803149486</x:v>
      </x:c>
      <x:c r="H3806" t="s">
        <x:v>95</x:v>
      </x:c>
      <x:c r="I3806" s="6">
        <x:v>30.1023808493615</x:v>
      </x:c>
      <x:c r="J3806" t="s">
        <x:v>93</x:v>
      </x:c>
      <x:c r="K3806" s="6">
        <x:v>1018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23.18</x:v>
      </x:c>
      <x:c r="S3806" s="8">
        <x:v>84993.1880461064</x:v>
      </x:c>
      <x:c r="T3806" s="12">
        <x:v>255805.065434267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304654</x:v>
      </x:c>
      <x:c r="B3807" s="1">
        <x:v>44758.6852723032</x:v>
      </x:c>
      <x:c r="C3807" s="6">
        <x:v>65.4088746783333</x:v>
      </x:c>
      <x:c r="D3807" s="14" t="s">
        <x:v>92</x:v>
      </x:c>
      <x:c r="E3807" s="15">
        <x:v>44733.6604549421</x:v>
      </x:c>
      <x:c r="F3807" t="s">
        <x:v>97</x:v>
      </x:c>
      <x:c r="G3807" s="6">
        <x:v>78.5753047530938</x:v>
      </x:c>
      <x:c r="H3807" t="s">
        <x:v>95</x:v>
      </x:c>
      <x:c r="I3807" s="6">
        <x:v>30.1023808493615</x:v>
      </x:c>
      <x:c r="J3807" t="s">
        <x:v>93</x:v>
      </x:c>
      <x:c r="K3807" s="6">
        <x:v>1018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23.182</x:v>
      </x:c>
      <x:c r="S3807" s="8">
        <x:v>84995.7030860748</x:v>
      </x:c>
      <x:c r="T3807" s="12">
        <x:v>255789.329153856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304658</x:v>
      </x:c>
      <x:c r="B3808" s="1">
        <x:v>44758.6852839931</x:v>
      </x:c>
      <x:c r="C3808" s="6">
        <x:v>65.4257199066667</x:v>
      </x:c>
      <x:c r="D3808" s="14" t="s">
        <x:v>92</x:v>
      </x:c>
      <x:c r="E3808" s="15">
        <x:v>44733.6604549421</x:v>
      </x:c>
      <x:c r="F3808" t="s">
        <x:v>97</x:v>
      </x:c>
      <x:c r="G3808" s="6">
        <x:v>78.554946720266</x:v>
      </x:c>
      <x:c r="H3808" t="s">
        <x:v>95</x:v>
      </x:c>
      <x:c r="I3808" s="6">
        <x:v>30.1023808493615</x:v>
      </x:c>
      <x:c r="J3808" t="s">
        <x:v>93</x:v>
      </x:c>
      <x:c r="K3808" s="6">
        <x:v>1018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23.185</x:v>
      </x:c>
      <x:c r="S3808" s="8">
        <x:v>84999.7310159761</x:v>
      </x:c>
      <x:c r="T3808" s="12">
        <x:v>255798.830092256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304661</x:v>
      </x:c>
      <x:c r="B3809" s="1">
        <x:v>44758.6852952199</x:v>
      </x:c>
      <x:c r="C3809" s="6">
        <x:v>65.4419066633333</x:v>
      </x:c>
      <x:c r="D3809" s="14" t="s">
        <x:v>92</x:v>
      </x:c>
      <x:c r="E3809" s="15">
        <x:v>44733.6604549421</x:v>
      </x:c>
      <x:c r="F3809" t="s">
        <x:v>97</x:v>
      </x:c>
      <x:c r="G3809" s="6">
        <x:v>78.5434285545179</x:v>
      </x:c>
      <x:c r="H3809" t="s">
        <x:v>95</x:v>
      </x:c>
      <x:c r="I3809" s="6">
        <x:v>30.1085080286102</x:v>
      </x:c>
      <x:c r="J3809" t="s">
        <x:v>93</x:v>
      </x:c>
      <x:c r="K3809" s="6">
        <x:v>1018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23.186</x:v>
      </x:c>
      <x:c r="S3809" s="8">
        <x:v>85004.4984104312</x:v>
      </x:c>
      <x:c r="T3809" s="12">
        <x:v>255805.798583849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304669</x:v>
      </x:c>
      <x:c r="B3810" s="1">
        <x:v>44758.6853069097</x:v>
      </x:c>
      <x:c r="C3810" s="6">
        <x:v>65.4587052416667</x:v>
      </x:c>
      <x:c r="D3810" s="14" t="s">
        <x:v>92</x:v>
      </x:c>
      <x:c r="E3810" s="15">
        <x:v>44733.6604549421</x:v>
      </x:c>
      <x:c r="F3810" t="s">
        <x:v>97</x:v>
      </x:c>
      <x:c r="G3810" s="6">
        <x:v>78.580040348993</x:v>
      </x:c>
      <x:c r="H3810" t="s">
        <x:v>95</x:v>
      </x:c>
      <x:c r="I3810" s="6">
        <x:v>30.0962536813067</x:v>
      </x:c>
      <x:c r="J3810" t="s">
        <x:v>93</x:v>
      </x:c>
      <x:c r="K3810" s="6">
        <x:v>1018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23.182</x:v>
      </x:c>
      <x:c r="S3810" s="8">
        <x:v>85007.6798112654</x:v>
      </x:c>
      <x:c r="T3810" s="12">
        <x:v>255799.506292971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304672</x:v>
      </x:c>
      <x:c r="B3811" s="1">
        <x:v>44758.6853185995</x:v>
      </x:c>
      <x:c r="C3811" s="6">
        <x:v>65.475564255</x:v>
      </x:c>
      <x:c r="D3811" s="14" t="s">
        <x:v>92</x:v>
      </x:c>
      <x:c r="E3811" s="15">
        <x:v>44733.6604549421</x:v>
      </x:c>
      <x:c r="F3811" t="s">
        <x:v>97</x:v>
      </x:c>
      <x:c r="G3811" s="6">
        <x:v>78.5257632325336</x:v>
      </x:c>
      <x:c r="H3811" t="s">
        <x:v>95</x:v>
      </x:c>
      <x:c r="I3811" s="6">
        <x:v>30.0962536813067</x:v>
      </x:c>
      <x:c r="J3811" t="s">
        <x:v>93</x:v>
      </x:c>
      <x:c r="K3811" s="6">
        <x:v>1018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23.19</x:v>
      </x:c>
      <x:c r="S3811" s="8">
        <x:v>85012.8140969561</x:v>
      </x:c>
      <x:c r="T3811" s="12">
        <x:v>255798.302284078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304676</x:v>
      </x:c>
      <x:c r="B3812" s="1">
        <x:v>44758.6853304051</x:v>
      </x:c>
      <x:c r="C3812" s="6">
        <x:v>65.4925168116667</x:v>
      </x:c>
      <x:c r="D3812" s="14" t="s">
        <x:v>92</x:v>
      </x:c>
      <x:c r="E3812" s="15">
        <x:v>44733.6604549421</x:v>
      </x:c>
      <x:c r="F3812" t="s">
        <x:v>97</x:v>
      </x:c>
      <x:c r="G3812" s="6">
        <x:v>78.5257632325336</x:v>
      </x:c>
      <x:c r="H3812" t="s">
        <x:v>95</x:v>
      </x:c>
      <x:c r="I3812" s="6">
        <x:v>30.0962536813067</x:v>
      </x:c>
      <x:c r="J3812" t="s">
        <x:v>93</x:v>
      </x:c>
      <x:c r="K3812" s="6">
        <x:v>1018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23.19</x:v>
      </x:c>
      <x:c r="S3812" s="8">
        <x:v>85015.0904756582</x:v>
      </x:c>
      <x:c r="T3812" s="12">
        <x:v>255810.380080167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304681</x:v>
      </x:c>
      <x:c r="B3813" s="1">
        <x:v>44758.6853415162</x:v>
      </x:c>
      <x:c r="C3813" s="6">
        <x:v>65.508574905</x:v>
      </x:c>
      <x:c r="D3813" s="14" t="s">
        <x:v>92</x:v>
      </x:c>
      <x:c r="E3813" s="15">
        <x:v>44733.6604549421</x:v>
      </x:c>
      <x:c r="F3813" t="s">
        <x:v>97</x:v>
      </x:c>
      <x:c r="G3813" s="6">
        <x:v>78.546111843958</x:v>
      </x:c>
      <x:c r="H3813" t="s">
        <x:v>95</x:v>
      </x:c>
      <x:c r="I3813" s="6">
        <x:v>30.0962536813067</x:v>
      </x:c>
      <x:c r="J3813" t="s">
        <x:v>93</x:v>
      </x:c>
      <x:c r="K3813" s="6">
        <x:v>1018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23.187</x:v>
      </x:c>
      <x:c r="S3813" s="8">
        <x:v>85012.4922471247</x:v>
      </x:c>
      <x:c r="T3813" s="12">
        <x:v>255799.240109796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304689</x:v>
      </x:c>
      <x:c r="B3814" s="1">
        <x:v>44758.685353206</x:v>
      </x:c>
      <x:c r="C3814" s="6">
        <x:v>65.5253900333333</x:v>
      </x:c>
      <x:c r="D3814" s="14" t="s">
        <x:v>92</x:v>
      </x:c>
      <x:c r="E3814" s="15">
        <x:v>44733.6604549421</x:v>
      </x:c>
      <x:c r="F3814" t="s">
        <x:v>97</x:v>
      </x:c>
      <x:c r="G3814" s="6">
        <x:v>78.5189817767224</x:v>
      </x:c>
      <x:c r="H3814" t="s">
        <x:v>95</x:v>
      </x:c>
      <x:c r="I3814" s="6">
        <x:v>30.0962536813067</x:v>
      </x:c>
      <x:c r="J3814" t="s">
        <x:v>93</x:v>
      </x:c>
      <x:c r="K3814" s="6">
        <x:v>1018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23.191</x:v>
      </x:c>
      <x:c r="S3814" s="8">
        <x:v>85025.7641271022</x:v>
      </x:c>
      <x:c r="T3814" s="12">
        <x:v>255800.975365778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304695</x:v>
      </x:c>
      <x:c r="B3815" s="1">
        <x:v>44758.6853648958</x:v>
      </x:c>
      <x:c r="C3815" s="6">
        <x:v>65.5422449416667</x:v>
      </x:c>
      <x:c r="D3815" s="14" t="s">
        <x:v>92</x:v>
      </x:c>
      <x:c r="E3815" s="15">
        <x:v>44733.6604549421</x:v>
      </x:c>
      <x:c r="F3815" t="s">
        <x:v>97</x:v>
      </x:c>
      <x:c r="G3815" s="6">
        <x:v>78.500689765306</x:v>
      </x:c>
      <x:c r="H3815" t="s">
        <x:v>95</x:v>
      </x:c>
      <x:c r="I3815" s="6">
        <x:v>30.1023808493615</x:v>
      </x:c>
      <x:c r="J3815" t="s">
        <x:v>93</x:v>
      </x:c>
      <x:c r="K3815" s="6">
        <x:v>1018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23.193</x:v>
      </x:c>
      <x:c r="S3815" s="8">
        <x:v>85018.0962785589</x:v>
      </x:c>
      <x:c r="T3815" s="12">
        <x:v>255798.581267634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304700</x:v>
      </x:c>
      <x:c r="B3816" s="1">
        <x:v>44758.6853766551</x:v>
      </x:c>
      <x:c r="C3816" s="6">
        <x:v>65.559143915</x:v>
      </x:c>
      <x:c r="D3816" s="14" t="s">
        <x:v>92</x:v>
      </x:c>
      <x:c r="E3816" s="15">
        <x:v>44733.6604549421</x:v>
      </x:c>
      <x:c r="F3816" t="s">
        <x:v>97</x:v>
      </x:c>
      <x:c r="G3816" s="6">
        <x:v>78.5189817767224</x:v>
      </x:c>
      <x:c r="H3816" t="s">
        <x:v>95</x:v>
      </x:c>
      <x:c r="I3816" s="6">
        <x:v>30.0962536813067</x:v>
      </x:c>
      <x:c r="J3816" t="s">
        <x:v>93</x:v>
      </x:c>
      <x:c r="K3816" s="6">
        <x:v>1018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23.191</x:v>
      </x:c>
      <x:c r="S3816" s="8">
        <x:v>85029.1864054185</x:v>
      </x:c>
      <x:c r="T3816" s="12">
        <x:v>255796.902137445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304704</x:v>
      </x:c>
      <x:c r="B3817" s="1">
        <x:v>44758.685388044</x:v>
      </x:c>
      <x:c r="C3817" s="6">
        <x:v>65.5755562716667</x:v>
      </x:c>
      <x:c r="D3817" s="14" t="s">
        <x:v>92</x:v>
      </x:c>
      <x:c r="E3817" s="15">
        <x:v>44733.6604549421</x:v>
      </x:c>
      <x:c r="F3817" t="s">
        <x:v>97</x:v>
      </x:c>
      <x:c r="G3817" s="6">
        <x:v>78.4986416518749</x:v>
      </x:c>
      <x:c r="H3817" t="s">
        <x:v>95</x:v>
      </x:c>
      <x:c r="I3817" s="6">
        <x:v>30.0962536813067</x:v>
      </x:c>
      <x:c r="J3817" t="s">
        <x:v>93</x:v>
      </x:c>
      <x:c r="K3817" s="6">
        <x:v>1018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23.194</x:v>
      </x:c>
      <x:c r="S3817" s="8">
        <x:v>85032.7538711195</x:v>
      </x:c>
      <x:c r="T3817" s="12">
        <x:v>255813.837019303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304707</x:v>
      </x:c>
      <x:c r="B3818" s="1">
        <x:v>44758.6853997338</x:v>
      </x:c>
      <x:c r="C3818" s="6">
        <x:v>65.5923754866667</x:v>
      </x:c>
      <x:c r="D3818" s="14" t="s">
        <x:v>92</x:v>
      </x:c>
      <x:c r="E3818" s="15">
        <x:v>44733.6604549421</x:v>
      </x:c>
      <x:c r="F3818" t="s">
        <x:v>97</x:v>
      </x:c>
      <x:c r="G3818" s="6">
        <x:v>78.5074694093919</x:v>
      </x:c>
      <x:c r="H3818" t="s">
        <x:v>95</x:v>
      </x:c>
      <x:c r="I3818" s="6">
        <x:v>30.1023808493615</x:v>
      </x:c>
      <x:c r="J3818" t="s">
        <x:v>93</x:v>
      </x:c>
      <x:c r="K3818" s="6">
        <x:v>1018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23.192</x:v>
      </x:c>
      <x:c r="S3818" s="8">
        <x:v>85037.2961670192</x:v>
      </x:c>
      <x:c r="T3818" s="12">
        <x:v>255807.457429292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304714</x:v>
      </x:c>
      <x:c r="B3819" s="1">
        <x:v>44758.6854114236</x:v>
      </x:c>
      <x:c r="C3819" s="6">
        <x:v>65.609243915</x:v>
      </x:c>
      <x:c r="D3819" s="14" t="s">
        <x:v>92</x:v>
      </x:c>
      <x:c r="E3819" s="15">
        <x:v>44733.6604549421</x:v>
      </x:c>
      <x:c r="F3819" t="s">
        <x:v>97</x:v>
      </x:c>
      <x:c r="G3819" s="6">
        <x:v>78.4668021467157</x:v>
      </x:c>
      <x:c r="H3819" t="s">
        <x:v>95</x:v>
      </x:c>
      <x:c r="I3819" s="6">
        <x:v>30.1023808493615</x:v>
      </x:c>
      <x:c r="J3819" t="s">
        <x:v>93</x:v>
      </x:c>
      <x:c r="K3819" s="6">
        <x:v>1018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23.198</x:v>
      </x:c>
      <x:c r="S3819" s="8">
        <x:v>85038.4021158208</x:v>
      </x:c>
      <x:c r="T3819" s="12">
        <x:v>255804.228911709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304720</x:v>
      </x:c>
      <x:c r="B3820" s="1">
        <x:v>44758.6854225347</x:v>
      </x:c>
      <x:c r="C3820" s="6">
        <x:v>65.6252137016667</x:v>
      </x:c>
      <x:c r="D3820" s="14" t="s">
        <x:v>92</x:v>
      </x:c>
      <x:c r="E3820" s="15">
        <x:v>44733.6604549421</x:v>
      </x:c>
      <x:c r="F3820" t="s">
        <x:v>97</x:v>
      </x:c>
      <x:c r="G3820" s="6">
        <x:v>78.4803550741851</x:v>
      </x:c>
      <x:c r="H3820" t="s">
        <x:v>95</x:v>
      </x:c>
      <x:c r="I3820" s="6">
        <x:v>30.1023808493615</x:v>
      </x:c>
      <x:c r="J3820" t="s">
        <x:v>93</x:v>
      </x:c>
      <x:c r="K3820" s="6">
        <x:v>1018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23.196</x:v>
      </x:c>
      <x:c r="S3820" s="8">
        <x:v>85049.1344106696</x:v>
      </x:c>
      <x:c r="T3820" s="12">
        <x:v>255793.439613678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304724</x:v>
      </x:c>
      <x:c r="B3821" s="1">
        <x:v>44758.6854342593</x:v>
      </x:c>
      <x:c r="C3821" s="6">
        <x:v>65.6421023</x:v>
      </x:c>
      <x:c r="D3821" s="14" t="s">
        <x:v>92</x:v>
      </x:c>
      <x:c r="E3821" s="15">
        <x:v>44733.6604549421</x:v>
      </x:c>
      <x:c r="F3821" t="s">
        <x:v>97</x:v>
      </x:c>
      <x:c r="G3821" s="6">
        <x:v>78.4986416518749</x:v>
      </x:c>
      <x:c r="H3821" t="s">
        <x:v>95</x:v>
      </x:c>
      <x:c r="I3821" s="6">
        <x:v>30.0962536813067</x:v>
      </x:c>
      <x:c r="J3821" t="s">
        <x:v>93</x:v>
      </x:c>
      <x:c r="K3821" s="6">
        <x:v>1018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23.194</x:v>
      </x:c>
      <x:c r="S3821" s="8">
        <x:v>85055.0554108935</x:v>
      </x:c>
      <x:c r="T3821" s="12">
        <x:v>255805.909233463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304728</x:v>
      </x:c>
      <x:c r="B3822" s="1">
        <x:v>44758.6854459491</x:v>
      </x:c>
      <x:c r="C3822" s="6">
        <x:v>65.6589331283333</x:v>
      </x:c>
      <x:c r="D3822" s="14" t="s">
        <x:v>92</x:v>
      </x:c>
      <x:c r="E3822" s="15">
        <x:v>44733.6604549421</x:v>
      </x:c>
      <x:c r="F3822" t="s">
        <x:v>97</x:v>
      </x:c>
      <x:c r="G3822" s="6">
        <x:v>78.4783078887997</x:v>
      </x:c>
      <x:c r="H3822" t="s">
        <x:v>95</x:v>
      </x:c>
      <x:c r="I3822" s="6">
        <x:v>30.0962536813067</x:v>
      </x:c>
      <x:c r="J3822" t="s">
        <x:v>93</x:v>
      </x:c>
      <x:c r="K3822" s="6">
        <x:v>1018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23.197</x:v>
      </x:c>
      <x:c r="S3822" s="8">
        <x:v>85053.9419350792</x:v>
      </x:c>
      <x:c r="T3822" s="12">
        <x:v>255802.347007766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304734</x:v>
      </x:c>
      <x:c r="B3823" s="1">
        <x:v>44758.6854577199</x:v>
      </x:c>
      <x:c r="C3823" s="6">
        <x:v>65.6758622666667</x:v>
      </x:c>
      <x:c r="D3823" s="14" t="s">
        <x:v>92</x:v>
      </x:c>
      <x:c r="E3823" s="15">
        <x:v>44733.6604549421</x:v>
      </x:c>
      <x:c r="F3823" t="s">
        <x:v>97</x:v>
      </x:c>
      <x:c r="G3823" s="6">
        <x:v>78.4647555797308</x:v>
      </x:c>
      <x:c r="H3823" t="s">
        <x:v>95</x:v>
      </x:c>
      <x:c r="I3823" s="6">
        <x:v>30.0962536813067</x:v>
      </x:c>
      <x:c r="J3823" t="s">
        <x:v>93</x:v>
      </x:c>
      <x:c r="K3823" s="6">
        <x:v>1018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23.199</x:v>
      </x:c>
      <x:c r="S3823" s="8">
        <x:v>85060.1282802347</x:v>
      </x:c>
      <x:c r="T3823" s="12">
        <x:v>255798.989973618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304736</x:v>
      </x:c>
      <x:c r="B3824" s="1">
        <x:v>44758.6854687847</x:v>
      </x:c>
      <x:c r="C3824" s="6">
        <x:v>65.691835665</x:v>
      </x:c>
      <x:c r="D3824" s="14" t="s">
        <x:v>92</x:v>
      </x:c>
      <x:c r="E3824" s="15">
        <x:v>44733.6604549421</x:v>
      </x:c>
      <x:c r="F3824" t="s">
        <x:v>97</x:v>
      </x:c>
      <x:c r="G3824" s="6">
        <x:v>78.4464780534241</x:v>
      </x:c>
      <x:c r="H3824" t="s">
        <x:v>95</x:v>
      </x:c>
      <x:c r="I3824" s="6">
        <x:v>30.1023808493615</x:v>
      </x:c>
      <x:c r="J3824" t="s">
        <x:v>93</x:v>
      </x:c>
      <x:c r="K3824" s="6">
        <x:v>1018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23.201</x:v>
      </x:c>
      <x:c r="S3824" s="8">
        <x:v>85056.1211724896</x:v>
      </x:c>
      <x:c r="T3824" s="12">
        <x:v>255792.557543694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304744</x:v>
      </x:c>
      <x:c r="B3825" s="1">
        <x:v>44758.6854805556</x:v>
      </x:c>
      <x:c r="C3825" s="6">
        <x:v>65.7087986466667</x:v>
      </x:c>
      <x:c r="D3825" s="14" t="s">
        <x:v>92</x:v>
      </x:c>
      <x:c r="E3825" s="15">
        <x:v>44733.6604549421</x:v>
      </x:c>
      <x:c r="F3825" t="s">
        <x:v>97</x:v>
      </x:c>
      <x:c r="G3825" s="6">
        <x:v>78.4261603152226</x:v>
      </x:c>
      <x:c r="H3825" t="s">
        <x:v>95</x:v>
      </x:c>
      <x:c r="I3825" s="6">
        <x:v>30.1023808493615</x:v>
      </x:c>
      <x:c r="J3825" t="s">
        <x:v>93</x:v>
      </x:c>
      <x:c r="K3825" s="6">
        <x:v>1018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23.204</x:v>
      </x:c>
      <x:c r="S3825" s="8">
        <x:v>85064.1010122941</x:v>
      </x:c>
      <x:c r="T3825" s="12">
        <x:v>255802.154401961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304748</x:v>
      </x:c>
      <x:c r="B3826" s="1">
        <x:v>44758.6854923264</x:v>
      </x:c>
      <x:c r="C3826" s="6">
        <x:v>65.725686195</x:v>
      </x:c>
      <x:c r="D3826" s="14" t="s">
        <x:v>92</x:v>
      </x:c>
      <x:c r="E3826" s="15">
        <x:v>44733.6604549421</x:v>
      </x:c>
      <x:c r="F3826" t="s">
        <x:v>97</x:v>
      </x:c>
      <x:c r="G3826" s="6">
        <x:v>78.4397047680361</x:v>
      </x:c>
      <x:c r="H3826" t="s">
        <x:v>95</x:v>
      </x:c>
      <x:c r="I3826" s="6">
        <x:v>30.1023808493615</x:v>
      </x:c>
      <x:c r="J3826" t="s">
        <x:v>93</x:v>
      </x:c>
      <x:c r="K3826" s="6">
        <x:v>1018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23.202</x:v>
      </x:c>
      <x:c r="S3826" s="8">
        <x:v>85076.316169354</x:v>
      </x:c>
      <x:c r="T3826" s="12">
        <x:v>255793.371032383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304751</x:v>
      </x:c>
      <x:c r="B3827" s="1">
        <x:v>44758.6855039699</x:v>
      </x:c>
      <x:c r="C3827" s="6">
        <x:v>65.742512005</x:v>
      </x:c>
      <x:c r="D3827" s="14" t="s">
        <x:v>92</x:v>
      </x:c>
      <x:c r="E3827" s="15">
        <x:v>44733.6604549421</x:v>
      </x:c>
      <x:c r="F3827" t="s">
        <x:v>97</x:v>
      </x:c>
      <x:c r="G3827" s="6">
        <x:v>78.4241156020148</x:v>
      </x:c>
      <x:c r="H3827" t="s">
        <x:v>95</x:v>
      </x:c>
      <x:c r="I3827" s="6">
        <x:v>30.0962536813067</x:v>
      </x:c>
      <x:c r="J3827" t="s">
        <x:v>93</x:v>
      </x:c>
      <x:c r="K3827" s="6">
        <x:v>1018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23.205</x:v>
      </x:c>
      <x:c r="S3827" s="8">
        <x:v>85078.661780155</x:v>
      </x:c>
      <x:c r="T3827" s="12">
        <x:v>255796.384934781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304757</x:v>
      </x:c>
      <x:c r="B3828" s="1">
        <x:v>44758.6855151273</x:v>
      </x:c>
      <x:c r="C3828" s="6">
        <x:v>65.7585272366667</x:v>
      </x:c>
      <x:c r="D3828" s="14" t="s">
        <x:v>92</x:v>
      </x:c>
      <x:c r="E3828" s="15">
        <x:v>44733.6604549421</x:v>
      </x:c>
      <x:c r="F3828" t="s">
        <x:v>97</x:v>
      </x:c>
      <x:c r="G3828" s="6">
        <x:v>78.4397047680361</x:v>
      </x:c>
      <x:c r="H3828" t="s">
        <x:v>95</x:v>
      </x:c>
      <x:c r="I3828" s="6">
        <x:v>30.1023808493615</x:v>
      </x:c>
      <x:c r="J3828" t="s">
        <x:v>93</x:v>
      </x:c>
      <x:c r="K3828" s="6">
        <x:v>1018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23.202</x:v>
      </x:c>
      <x:c r="S3828" s="8">
        <x:v>85083.8468141252</x:v>
      </x:c>
      <x:c r="T3828" s="12">
        <x:v>255804.262263831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304765</x:v>
      </x:c>
      <x:c r="B3829" s="1">
        <x:v>44758.6855268518</x:v>
      </x:c>
      <x:c r="C3829" s="6">
        <x:v>65.7754616366667</x:v>
      </x:c>
      <x:c r="D3829" s="14" t="s">
        <x:v>92</x:v>
      </x:c>
      <x:c r="E3829" s="15">
        <x:v>44733.6604549421</x:v>
      </x:c>
      <x:c r="F3829" t="s">
        <x:v>97</x:v>
      </x:c>
      <x:c r="G3829" s="6">
        <x:v>78.4532520449333</x:v>
      </x:c>
      <x:c r="H3829" t="s">
        <x:v>95</x:v>
      </x:c>
      <x:c r="I3829" s="6">
        <x:v>30.1023808493615</x:v>
      </x:c>
      <x:c r="J3829" t="s">
        <x:v>93</x:v>
      </x:c>
      <x:c r="K3829" s="6">
        <x:v>1018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23.2</x:v>
      </x:c>
      <x:c r="S3829" s="8">
        <x:v>85081.3870893089</x:v>
      </x:c>
      <x:c r="T3829" s="12">
        <x:v>255803.608104883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304770</x:v>
      </x:c>
      <x:c r="B3830" s="1">
        <x:v>44758.6855385069</x:v>
      </x:c>
      <x:c r="C3830" s="6">
        <x:v>65.7922432366667</x:v>
      </x:c>
      <x:c r="D3830" s="14" t="s">
        <x:v>92</x:v>
      </x:c>
      <x:c r="E3830" s="15">
        <x:v>44733.6604549421</x:v>
      </x:c>
      <x:c r="F3830" t="s">
        <x:v>97</x:v>
      </x:c>
      <x:c r="G3830" s="6">
        <x:v>78.4241156020148</x:v>
      </x:c>
      <x:c r="H3830" t="s">
        <x:v>95</x:v>
      </x:c>
      <x:c r="I3830" s="6">
        <x:v>30.0962536813067</x:v>
      </x:c>
      <x:c r="J3830" t="s">
        <x:v>93</x:v>
      </x:c>
      <x:c r="K3830" s="6">
        <x:v>1018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23.205</x:v>
      </x:c>
      <x:c r="S3830" s="8">
        <x:v>85087.3447742268</x:v>
      </x:c>
      <x:c r="T3830" s="12">
        <x:v>255803.977171936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304771</x:v>
      </x:c>
      <x:c r="B3831" s="1">
        <x:v>44758.6855502315</x:v>
      </x:c>
      <x:c r="C3831" s="6">
        <x:v>65.8091154633333</x:v>
      </x:c>
      <x:c r="D3831" s="14" t="s">
        <x:v>92</x:v>
      </x:c>
      <x:c r="E3831" s="15">
        <x:v>44733.6604549421</x:v>
      </x:c>
      <x:c r="F3831" t="s">
        <x:v>97</x:v>
      </x:c>
      <x:c r="G3831" s="6">
        <x:v>78.4126186856923</x:v>
      </x:c>
      <x:c r="H3831" t="s">
        <x:v>95</x:v>
      </x:c>
      <x:c r="I3831" s="6">
        <x:v>30.1023808493615</x:v>
      </x:c>
      <x:c r="J3831" t="s">
        <x:v>93</x:v>
      </x:c>
      <x:c r="K3831" s="6">
        <x:v>1018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23.206</x:v>
      </x:c>
      <x:c r="S3831" s="8">
        <x:v>85092.2891265958</x:v>
      </x:c>
      <x:c r="T3831" s="12">
        <x:v>255812.174469072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304780</x:v>
      </x:c>
      <x:c r="B3832" s="1">
        <x:v>44758.6855619213</x:v>
      </x:c>
      <x:c r="C3832" s="6">
        <x:v>65.8259499833333</x:v>
      </x:c>
      <x:c r="D3832" s="14" t="s">
        <x:v>92</x:v>
      </x:c>
      <x:c r="E3832" s="15">
        <x:v>44733.6604549421</x:v>
      </x:c>
      <x:c r="F3832" t="s">
        <x:v>97</x:v>
      </x:c>
      <x:c r="G3832" s="6">
        <x:v>78.4038051422881</x:v>
      </x:c>
      <x:c r="H3832" t="s">
        <x:v>95</x:v>
      </x:c>
      <x:c r="I3832" s="6">
        <x:v>30.0962536813067</x:v>
      </x:c>
      <x:c r="J3832" t="s">
        <x:v>93</x:v>
      </x:c>
      <x:c r="K3832" s="6">
        <x:v>1018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23.208</x:v>
      </x:c>
      <x:c r="S3832" s="8">
        <x:v>85088.713699875</x:v>
      </x:c>
      <x:c r="T3832" s="12">
        <x:v>255803.230670848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304785</x:v>
      </x:c>
      <x:c r="B3833" s="1">
        <x:v>44758.6855729977</x:v>
      </x:c>
      <x:c r="C3833" s="6">
        <x:v>65.8419094583333</x:v>
      </x:c>
      <x:c r="D3833" s="14" t="s">
        <x:v>92</x:v>
      </x:c>
      <x:c r="E3833" s="15">
        <x:v>44733.6604549421</x:v>
      </x:c>
      <x:c r="F3833" t="s">
        <x:v>97</x:v>
      </x:c>
      <x:c r="G3833" s="6">
        <x:v>78.3787769584746</x:v>
      </x:c>
      <x:c r="H3833" t="s">
        <x:v>95</x:v>
      </x:c>
      <x:c r="I3833" s="6">
        <x:v>30.1023808493615</x:v>
      </x:c>
      <x:c r="J3833" t="s">
        <x:v>93</x:v>
      </x:c>
      <x:c r="K3833" s="6">
        <x:v>1018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23.211</x:v>
      </x:c>
      <x:c r="S3833" s="8">
        <x:v>85097.1230722748</x:v>
      </x:c>
      <x:c r="T3833" s="12">
        <x:v>255794.362793988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304789</x:v>
      </x:c>
      <x:c r="B3834" s="1">
        <x:v>44758.6855846875</x:v>
      </x:c>
      <x:c r="C3834" s="6">
        <x:v>65.8587487</x:v>
      </x:c>
      <x:c r="D3834" s="14" t="s">
        <x:v>92</x:v>
      </x:c>
      <x:c r="E3834" s="15">
        <x:v>44733.6604549421</x:v>
      </x:c>
      <x:c r="F3834" t="s">
        <x:v>97</x:v>
      </x:c>
      <x:c r="G3834" s="6">
        <x:v>78.3902683632765</x:v>
      </x:c>
      <x:c r="H3834" t="s">
        <x:v>95</x:v>
      </x:c>
      <x:c r="I3834" s="6">
        <x:v>30.0962536813067</x:v>
      </x:c>
      <x:c r="J3834" t="s">
        <x:v>93</x:v>
      </x:c>
      <x:c r="K3834" s="6">
        <x:v>1018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23.21</x:v>
      </x:c>
      <x:c r="S3834" s="8">
        <x:v>85104.3059746911</x:v>
      </x:c>
      <x:c r="T3834" s="12">
        <x:v>255796.851527022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304794</x:v>
      </x:c>
      <x:c r="B3835" s="1">
        <x:v>44758.6855963773</x:v>
      </x:c>
      <x:c r="C3835" s="6">
        <x:v>65.875562995</x:v>
      </x:c>
      <x:c r="D3835" s="14" t="s">
        <x:v>92</x:v>
      </x:c>
      <x:c r="E3835" s="15">
        <x:v>44733.6604549421</x:v>
      </x:c>
      <x:c r="F3835" t="s">
        <x:v>97</x:v>
      </x:c>
      <x:c r="G3835" s="6">
        <x:v>78.3787769584746</x:v>
      </x:c>
      <x:c r="H3835" t="s">
        <x:v>95</x:v>
      </x:c>
      <x:c r="I3835" s="6">
        <x:v>30.1023808493615</x:v>
      </x:c>
      <x:c r="J3835" t="s">
        <x:v>93</x:v>
      </x:c>
      <x:c r="K3835" s="6">
        <x:v>1018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23.211</x:v>
      </x:c>
      <x:c r="S3835" s="8">
        <x:v>85105.4051801422</x:v>
      </x:c>
      <x:c r="T3835" s="12">
        <x:v>255797.521124611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304800</x:v>
      </x:c>
      <x:c r="B3836" s="1">
        <x:v>44758.6856080671</x:v>
      </x:c>
      <x:c r="C3836" s="6">
        <x:v>65.892373095</x:v>
      </x:c>
      <x:c r="D3836" s="14" t="s">
        <x:v>92</x:v>
      </x:c>
      <x:c r="E3836" s="15">
        <x:v>44733.6604549421</x:v>
      </x:c>
      <x:c r="F3836" t="s">
        <x:v>97</x:v>
      </x:c>
      <x:c r="G3836" s="6">
        <x:v>78.3469942159277</x:v>
      </x:c>
      <x:c r="H3836" t="s">
        <x:v>95</x:v>
      </x:c>
      <x:c r="I3836" s="6">
        <x:v>30.1085080286102</x:v>
      </x:c>
      <x:c r="J3836" t="s">
        <x:v>93</x:v>
      </x:c>
      <x:c r="K3836" s="6">
        <x:v>1018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23.215</x:v>
      </x:c>
      <x:c r="S3836" s="8">
        <x:v>85115.0596991114</x:v>
      </x:c>
      <x:c r="T3836" s="12">
        <x:v>255799.908502946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304804</x:v>
      </x:c>
      <x:c r="B3837" s="1">
        <x:v>44758.6856197569</x:v>
      </x:c>
      <x:c r="C3837" s="6">
        <x:v>65.9092156333333</x:v>
      </x:c>
      <x:c r="D3837" s="14" t="s">
        <x:v>92</x:v>
      </x:c>
      <x:c r="E3837" s="15">
        <x:v>44733.6604549421</x:v>
      </x:c>
      <x:c r="F3837" t="s">
        <x:v>97</x:v>
      </x:c>
      <x:c r="G3837" s="6">
        <x:v>78.3808198565233</x:v>
      </x:c>
      <x:c r="H3837" t="s">
        <x:v>95</x:v>
      </x:c>
      <x:c r="I3837" s="6">
        <x:v>30.1085080286102</x:v>
      </x:c>
      <x:c r="J3837" t="s">
        <x:v>93</x:v>
      </x:c>
      <x:c r="K3837" s="6">
        <x:v>1018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23.21</x:v>
      </x:c>
      <x:c r="S3837" s="8">
        <x:v>85112.0254146702</x:v>
      </x:c>
      <x:c r="T3837" s="12">
        <x:v>255794.727298585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304807</x:v>
      </x:c>
      <x:c r="B3838" s="1">
        <x:v>44758.6856308681</x:v>
      </x:c>
      <x:c r="C3838" s="6">
        <x:v>65.9252325383333</x:v>
      </x:c>
      <x:c r="D3838" s="14" t="s">
        <x:v>92</x:v>
      </x:c>
      <x:c r="E3838" s="15">
        <x:v>44733.6604549421</x:v>
      </x:c>
      <x:c r="F3838" t="s">
        <x:v>97</x:v>
      </x:c>
      <x:c r="G3838" s="6">
        <x:v>78.3787769584746</x:v>
      </x:c>
      <x:c r="H3838" t="s">
        <x:v>95</x:v>
      </x:c>
      <x:c r="I3838" s="6">
        <x:v>30.1023808493615</x:v>
      </x:c>
      <x:c r="J3838" t="s">
        <x:v>93</x:v>
      </x:c>
      <x:c r="K3838" s="6">
        <x:v>1018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23.211</x:v>
      </x:c>
      <x:c r="S3838" s="8">
        <x:v>85117.2787449566</x:v>
      </x:c>
      <x:c r="T3838" s="12">
        <x:v>255809.261207935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304811</x:v>
      </x:c>
      <x:c r="B3839" s="1">
        <x:v>44758.6856425926</x:v>
      </x:c>
      <x:c r="C3839" s="6">
        <x:v>65.94209173</x:v>
      </x:c>
      <x:c r="D3839" s="14" t="s">
        <x:v>92</x:v>
      </x:c>
      <x:c r="E3839" s="15">
        <x:v>44733.6604549421</x:v>
      </x:c>
      <x:c r="F3839" t="s">
        <x:v>97</x:v>
      </x:c>
      <x:c r="G3839" s="6">
        <x:v>78.3496749493103</x:v>
      </x:c>
      <x:c r="H3839" t="s">
        <x:v>95</x:v>
      </x:c>
      <x:c r="I3839" s="6">
        <x:v>30.0962536813067</x:v>
      </x:c>
      <x:c r="J3839" t="s">
        <x:v>93</x:v>
      </x:c>
      <x:c r="K3839" s="6">
        <x:v>1018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23.216</x:v>
      </x:c>
      <x:c r="S3839" s="8">
        <x:v>85126.2108812568</x:v>
      </x:c>
      <x:c r="T3839" s="12">
        <x:v>255808.51423785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304820</x:v>
      </x:c>
      <x:c r="B3840" s="1">
        <x:v>44758.6856543171</x:v>
      </x:c>
      <x:c r="C3840" s="6">
        <x:v>65.95898061</x:v>
      </x:c>
      <x:c r="D3840" s="14" t="s">
        <x:v>92</x:v>
      </x:c>
      <x:c r="E3840" s="15">
        <x:v>44733.6604549421</x:v>
      </x:c>
      <x:c r="F3840" t="s">
        <x:v>97</x:v>
      </x:c>
      <x:c r="G3840" s="6">
        <x:v>78.3720107287922</x:v>
      </x:c>
      <x:c r="H3840" t="s">
        <x:v>95</x:v>
      </x:c>
      <x:c r="I3840" s="6">
        <x:v>30.1023808493615</x:v>
      </x:c>
      <x:c r="J3840" t="s">
        <x:v>93</x:v>
      </x:c>
      <x:c r="K3840" s="6">
        <x:v>1018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23.212</x:v>
      </x:c>
      <x:c r="S3840" s="8">
        <x:v>85128.3379854871</x:v>
      </x:c>
      <x:c r="T3840" s="12">
        <x:v>255803.286918579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304821</x:v>
      </x:c>
      <x:c r="B3841" s="1">
        <x:v>44758.6856660069</x:v>
      </x:c>
      <x:c r="C3841" s="6">
        <x:v>65.9758285133333</x:v>
      </x:c>
      <x:c r="D3841" s="14" t="s">
        <x:v>92</x:v>
      </x:c>
      <x:c r="E3841" s="15">
        <x:v>44733.6604549421</x:v>
      </x:c>
      <x:c r="F3841" t="s">
        <x:v>97</x:v>
      </x:c>
      <x:c r="G3841" s="6">
        <x:v>78.331428152628</x:v>
      </x:c>
      <x:c r="H3841" t="s">
        <x:v>95</x:v>
      </x:c>
      <x:c r="I3841" s="6">
        <x:v>30.1023808493615</x:v>
      </x:c>
      <x:c r="J3841" t="s">
        <x:v>93</x:v>
      </x:c>
      <x:c r="K3841" s="6">
        <x:v>1018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23.218</x:v>
      </x:c>
      <x:c r="S3841" s="8">
        <x:v>85129.5401737507</x:v>
      </x:c>
      <x:c r="T3841" s="12">
        <x:v>255801.156926568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304828</x:v>
      </x:c>
      <x:c r="B3842" s="1">
        <x:v>44758.6856771644</x:v>
      </x:c>
      <x:c r="C3842" s="6">
        <x:v>65.9918584533333</x:v>
      </x:c>
      <x:c r="D3842" s="14" t="s">
        <x:v>92</x:v>
      </x:c>
      <x:c r="E3842" s="15">
        <x:v>44733.6604549421</x:v>
      </x:c>
      <x:c r="F3842" t="s">
        <x:v>97</x:v>
      </x:c>
      <x:c r="G3842" s="6">
        <x:v>78.3381901536872</x:v>
      </x:c>
      <x:c r="H3842" t="s">
        <x:v>95</x:v>
      </x:c>
      <x:c r="I3842" s="6">
        <x:v>30.1023808493615</x:v>
      </x:c>
      <x:c r="J3842" t="s">
        <x:v>93</x:v>
      </x:c>
      <x:c r="K3842" s="6">
        <x:v>1018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23.217</x:v>
      </x:c>
      <x:c r="S3842" s="8">
        <x:v>85133.2953421149</x:v>
      </x:c>
      <x:c r="T3842" s="12">
        <x:v>255801.734542184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304833</x:v>
      </x:c>
      <x:c r="B3843" s="1">
        <x:v>44758.6856888889</x:v>
      </x:c>
      <x:c r="C3843" s="6">
        <x:v>66.008751455</x:v>
      </x:c>
      <x:c r="D3843" s="14" t="s">
        <x:v>92</x:v>
      </x:c>
      <x:c r="E3843" s="15">
        <x:v>44733.6604549421</x:v>
      </x:c>
      <x:c r="F3843" t="s">
        <x:v>97</x:v>
      </x:c>
      <x:c r="G3843" s="6">
        <x:v>78.331428152628</x:v>
      </x:c>
      <x:c r="H3843" t="s">
        <x:v>95</x:v>
      </x:c>
      <x:c r="I3843" s="6">
        <x:v>30.1023808493615</x:v>
      </x:c>
      <x:c r="J3843" t="s">
        <x:v>93</x:v>
      </x:c>
      <x:c r="K3843" s="6">
        <x:v>1018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23.218</x:v>
      </x:c>
      <x:c r="S3843" s="8">
        <x:v>85140.3841396099</x:v>
      </x:c>
      <x:c r="T3843" s="12">
        <x:v>255801.272958823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304837</x:v>
      </x:c>
      <x:c r="B3844" s="1">
        <x:v>44758.6857006134</x:v>
      </x:c>
      <x:c r="C3844" s="6">
        <x:v>66.0256324483333</x:v>
      </x:c>
      <x:c r="D3844" s="14" t="s">
        <x:v>92</x:v>
      </x:c>
      <x:c r="E3844" s="15">
        <x:v>44733.6604549421</x:v>
      </x:c>
      <x:c r="F3844" t="s">
        <x:v>97</x:v>
      </x:c>
      <x:c r="G3844" s="6">
        <x:v>78.3381901536872</x:v>
      </x:c>
      <x:c r="H3844" t="s">
        <x:v>95</x:v>
      </x:c>
      <x:c r="I3844" s="6">
        <x:v>30.1023808493615</x:v>
      </x:c>
      <x:c r="J3844" t="s">
        <x:v>93</x:v>
      </x:c>
      <x:c r="K3844" s="6">
        <x:v>1018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23.217</x:v>
      </x:c>
      <x:c r="S3844" s="8">
        <x:v>85138.7035507604</x:v>
      </x:c>
      <x:c r="T3844" s="12">
        <x:v>255795.261399715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304844</x:v>
      </x:c>
      <x:c r="B3845" s="1">
        <x:v>44758.6857123032</x:v>
      </x:c>
      <x:c r="C3845" s="6">
        <x:v>66.04248861</x:v>
      </x:c>
      <x:c r="D3845" s="14" t="s">
        <x:v>92</x:v>
      </x:c>
      <x:c r="E3845" s="15">
        <x:v>44733.6604549421</x:v>
      </x:c>
      <x:c r="F3845" t="s">
        <x:v>97</x:v>
      </x:c>
      <x:c r="G3845" s="6">
        <x:v>78.3111463755764</x:v>
      </x:c>
      <x:c r="H3845" t="s">
        <x:v>95</x:v>
      </x:c>
      <x:c r="I3845" s="6">
        <x:v>30.1023808493615</x:v>
      </x:c>
      <x:c r="J3845" t="s">
        <x:v>93</x:v>
      </x:c>
      <x:c r="K3845" s="6">
        <x:v>1018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23.221</x:v>
      </x:c>
      <x:c r="S3845" s="8">
        <x:v>85142.4647600116</x:v>
      </x:c>
      <x:c r="T3845" s="12">
        <x:v>255803.934191587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304849</x:v>
      </x:c>
      <x:c r="B3846" s="1">
        <x:v>44758.6857234606</x:v>
      </x:c>
      <x:c r="C3846" s="6">
        <x:v>66.05851998</x:v>
      </x:c>
      <x:c r="D3846" s="14" t="s">
        <x:v>92</x:v>
      </x:c>
      <x:c r="E3846" s="15">
        <x:v>44733.6604549421</x:v>
      </x:c>
      <x:c r="F3846" t="s">
        <x:v>97</x:v>
      </x:c>
      <x:c r="G3846" s="6">
        <x:v>78.3091069031567</x:v>
      </x:c>
      <x:c r="H3846" t="s">
        <x:v>95</x:v>
      </x:c>
      <x:c r="I3846" s="6">
        <x:v>30.0962536813067</x:v>
      </x:c>
      <x:c r="J3846" t="s">
        <x:v>93</x:v>
      </x:c>
      <x:c r="K3846" s="6">
        <x:v>1018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23.222</x:v>
      </x:c>
      <x:c r="S3846" s="8">
        <x:v>85153.3949757046</x:v>
      </x:c>
      <x:c r="T3846" s="12">
        <x:v>255802.747856756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304853</x:v>
      </x:c>
      <x:c r="B3847" s="1">
        <x:v>44758.6857350694</x:v>
      </x:c>
      <x:c r="C3847" s="6">
        <x:v>66.0752973533333</x:v>
      </x:c>
      <x:c r="D3847" s="14" t="s">
        <x:v>92</x:v>
      </x:c>
      <x:c r="E3847" s="15">
        <x:v>44733.6604549421</x:v>
      </x:c>
      <x:c r="F3847" t="s">
        <x:v>97</x:v>
      </x:c>
      <x:c r="G3847" s="6">
        <x:v>78.2996679128499</x:v>
      </x:c>
      <x:c r="H3847" t="s">
        <x:v>95</x:v>
      </x:c>
      <x:c r="I3847" s="6">
        <x:v>30.1085080286102</x:v>
      </x:c>
      <x:c r="J3847" t="s">
        <x:v>93</x:v>
      </x:c>
      <x:c r="K3847" s="6">
        <x:v>1018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23.222</x:v>
      </x:c>
      <x:c r="S3847" s="8">
        <x:v>85146.7222424586</x:v>
      </x:c>
      <x:c r="T3847" s="12">
        <x:v>255796.823825772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304859</x:v>
      </x:c>
      <x:c r="B3848" s="1">
        <x:v>44758.685746794</x:v>
      </x:c>
      <x:c r="C3848" s="6">
        <x:v>66.0921358016667</x:v>
      </x:c>
      <x:c r="D3848" s="14" t="s">
        <x:v>92</x:v>
      </x:c>
      <x:c r="E3848" s="15">
        <x:v>44733.6604549421</x:v>
      </x:c>
      <x:c r="F3848" t="s">
        <x:v>97</x:v>
      </x:c>
      <x:c r="G3848" s="6">
        <x:v>78.292909829132</x:v>
      </x:c>
      <x:c r="H3848" t="s">
        <x:v>95</x:v>
      </x:c>
      <x:c r="I3848" s="6">
        <x:v>30.1085080286102</x:v>
      </x:c>
      <x:c r="J3848" t="s">
        <x:v>93</x:v>
      </x:c>
      <x:c r="K3848" s="6">
        <x:v>1018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23.223</x:v>
      </x:c>
      <x:c r="S3848" s="8">
        <x:v>85152.8215326211</x:v>
      </x:c>
      <x:c r="T3848" s="12">
        <x:v>255789.415908723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304861</x:v>
      </x:c>
      <x:c r="B3849" s="1">
        <x:v>44758.6857584491</x:v>
      </x:c>
      <x:c r="C3849" s="6">
        <x:v>66.1089280116667</x:v>
      </x:c>
      <x:c r="D3849" s="14" t="s">
        <x:v>92</x:v>
      </x:c>
      <x:c r="E3849" s="15">
        <x:v>44733.6604549421</x:v>
      </x:c>
      <x:c r="F3849" t="s">
        <x:v>97</x:v>
      </x:c>
      <x:c r="G3849" s="6">
        <x:v>78.2706018300559</x:v>
      </x:c>
      <x:c r="H3849" t="s">
        <x:v>95</x:v>
      </x:c>
      <x:c r="I3849" s="6">
        <x:v>30.1023808493615</x:v>
      </x:c>
      <x:c r="J3849" t="s">
        <x:v>93</x:v>
      </x:c>
      <x:c r="K3849" s="6">
        <x:v>1018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23.227</x:v>
      </x:c>
      <x:c r="S3849" s="8">
        <x:v>85158.0941198044</x:v>
      </x:c>
      <x:c r="T3849" s="12">
        <x:v>255793.132239391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304866</x:v>
      </x:c>
      <x:c r="B3850" s="1">
        <x:v>44758.6857701389</x:v>
      </x:c>
      <x:c r="C3850" s="6">
        <x:v>66.1257555766667</x:v>
      </x:c>
      <x:c r="D3850" s="14" t="s">
        <x:v>92</x:v>
      </x:c>
      <x:c r="E3850" s="15">
        <x:v>44733.6604549421</x:v>
      </x:c>
      <x:c r="F3850" t="s">
        <x:v>97</x:v>
      </x:c>
      <x:c r="G3850" s="6">
        <x:v>78.2570926107953</x:v>
      </x:c>
      <x:c r="H3850" t="s">
        <x:v>95</x:v>
      </x:c>
      <x:c r="I3850" s="6">
        <x:v>30.1023808493615</x:v>
      </x:c>
      <x:c r="J3850" t="s">
        <x:v>93</x:v>
      </x:c>
      <x:c r="K3850" s="6">
        <x:v>1018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23.229</x:v>
      </x:c>
      <x:c r="S3850" s="8">
        <x:v>85163.3281556765</x:v>
      </x:c>
      <x:c r="T3850" s="12">
        <x:v>255793.430045421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304873</x:v>
      </x:c>
      <x:c r="B3851" s="1">
        <x:v>44758.6857818287</x:v>
      </x:c>
      <x:c r="C3851" s="6">
        <x:v>66.1426204733333</x:v>
      </x:c>
      <x:c r="D3851" s="14" t="s">
        <x:v>92</x:v>
      </x:c>
      <x:c r="E3851" s="15">
        <x:v>44733.6604549421</x:v>
      </x:c>
      <x:c r="F3851" t="s">
        <x:v>97</x:v>
      </x:c>
      <x:c r="G3851" s="6">
        <x:v>78.2793957732398</x:v>
      </x:c>
      <x:c r="H3851" t="s">
        <x:v>95</x:v>
      </x:c>
      <x:c r="I3851" s="6">
        <x:v>30.1085080286102</x:v>
      </x:c>
      <x:c r="J3851" t="s">
        <x:v>93</x:v>
      </x:c>
      <x:c r="K3851" s="6">
        <x:v>1018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23.225</x:v>
      </x:c>
      <x:c r="S3851" s="8">
        <x:v>85165.994800632</x:v>
      </x:c>
      <x:c r="T3851" s="12">
        <x:v>255797.973057429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304880</x:v>
      </x:c>
      <x:c r="B3852" s="1">
        <x:v>44758.6857929398</x:v>
      </x:c>
      <x:c r="C3852" s="6">
        <x:v>66.158601395</x:v>
      </x:c>
      <x:c r="D3852" s="14" t="s">
        <x:v>92</x:v>
      </x:c>
      <x:c r="E3852" s="15">
        <x:v>44733.6604549421</x:v>
      </x:c>
      <x:c r="F3852" t="s">
        <x:v>97</x:v>
      </x:c>
      <x:c r="G3852" s="6">
        <x:v>78.2685642032469</x:v>
      </x:c>
      <x:c r="H3852" t="s">
        <x:v>95</x:v>
      </x:c>
      <x:c r="I3852" s="6">
        <x:v>30.0962536813067</x:v>
      </x:c>
      <x:c r="J3852" t="s">
        <x:v>93</x:v>
      </x:c>
      <x:c r="K3852" s="6">
        <x:v>1018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23.228</x:v>
      </x:c>
      <x:c r="S3852" s="8">
        <x:v>85163.5393998312</x:v>
      </x:c>
      <x:c r="T3852" s="12">
        <x:v>255783.767550108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304882</x:v>
      </x:c>
      <x:c r="B3853" s="1">
        <x:v>44758.6858047106</x:v>
      </x:c>
      <x:c r="C3853" s="6">
        <x:v>66.1755332816667</x:v>
      </x:c>
      <x:c r="D3853" s="14" t="s">
        <x:v>92</x:v>
      </x:c>
      <x:c r="E3853" s="15">
        <x:v>44733.6604549421</x:v>
      </x:c>
      <x:c r="F3853" t="s">
        <x:v>97</x:v>
      </x:c>
      <x:c r="G3853" s="6">
        <x:v>78.2280468280352</x:v>
      </x:c>
      <x:c r="H3853" t="s">
        <x:v>95</x:v>
      </x:c>
      <x:c r="I3853" s="6">
        <x:v>30.0962536813067</x:v>
      </x:c>
      <x:c r="J3853" t="s">
        <x:v>93</x:v>
      </x:c>
      <x:c r="K3853" s="6">
        <x:v>1018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23.234</x:v>
      </x:c>
      <x:c r="S3853" s="8">
        <x:v>85172.7128384271</x:v>
      </x:c>
      <x:c r="T3853" s="12">
        <x:v>255788.563213087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304889</x:v>
      </x:c>
      <x:c r="B3854" s="1">
        <x:v>44758.6858164005</x:v>
      </x:c>
      <x:c r="C3854" s="6">
        <x:v>66.1923487966667</x:v>
      </x:c>
      <x:c r="D3854" s="14" t="s">
        <x:v>92</x:v>
      </x:c>
      <x:c r="E3854" s="15">
        <x:v>44733.6604549421</x:v>
      </x:c>
      <x:c r="F3854" t="s">
        <x:v>97</x:v>
      </x:c>
      <x:c r="G3854" s="6">
        <x:v>78.2570926107953</x:v>
      </x:c>
      <x:c r="H3854" t="s">
        <x:v>95</x:v>
      </x:c>
      <x:c r="I3854" s="6">
        <x:v>30.1023808493615</x:v>
      </x:c>
      <x:c r="J3854" t="s">
        <x:v>93</x:v>
      </x:c>
      <x:c r="K3854" s="6">
        <x:v>1018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23.229</x:v>
      </x:c>
      <x:c r="S3854" s="8">
        <x:v>85178.8038833964</x:v>
      </x:c>
      <x:c r="T3854" s="12">
        <x:v>255793.042574889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304891</x:v>
      </x:c>
      <x:c r="B3855" s="1">
        <x:v>44758.685828125</x:v>
      </x:c>
      <x:c r="C3855" s="6">
        <x:v>66.2092628483333</x:v>
      </x:c>
      <x:c r="D3855" s="14" t="s">
        <x:v>92</x:v>
      </x:c>
      <x:c r="E3855" s="15">
        <x:v>44733.6604549421</x:v>
      </x:c>
      <x:c r="F3855" t="s">
        <x:v>97</x:v>
      </x:c>
      <x:c r="G3855" s="6">
        <x:v>78.2165818295863</x:v>
      </x:c>
      <x:c r="H3855" t="s">
        <x:v>95</x:v>
      </x:c>
      <x:c r="I3855" s="6">
        <x:v>30.1023808493615</x:v>
      </x:c>
      <x:c r="J3855" t="s">
        <x:v>93</x:v>
      </x:c>
      <x:c r="K3855" s="6">
        <x:v>1018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23.235</x:v>
      </x:c>
      <x:c r="S3855" s="8">
        <x:v>85176.4374643648</x:v>
      </x:c>
      <x:c r="T3855" s="12">
        <x:v>255787.242643125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304900</x:v>
      </x:c>
      <x:c r="B3856" s="1">
        <x:v>44758.6858392361</x:v>
      </x:c>
      <x:c r="C3856" s="6">
        <x:v>66.2252588</x:v>
      </x:c>
      <x:c r="D3856" s="14" t="s">
        <x:v>92</x:v>
      </x:c>
      <x:c r="E3856" s="15">
        <x:v>44733.6604549421</x:v>
      </x:c>
      <x:c r="F3856" t="s">
        <x:v>97</x:v>
      </x:c>
      <x:c r="G3856" s="6">
        <x:v>78.2685642032469</x:v>
      </x:c>
      <x:c r="H3856" t="s">
        <x:v>95</x:v>
      </x:c>
      <x:c r="I3856" s="6">
        <x:v>30.0962536813067</x:v>
      </x:c>
      <x:c r="J3856" t="s">
        <x:v>93</x:v>
      </x:c>
      <x:c r="K3856" s="6">
        <x:v>1018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23.228</x:v>
      </x:c>
      <x:c r="S3856" s="8">
        <x:v>85186.174025962</x:v>
      </x:c>
      <x:c r="T3856" s="12">
        <x:v>255792.644140913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304902</x:v>
      </x:c>
      <x:c r="B3857" s="1">
        <x:v>44758.6858509259</x:v>
      </x:c>
      <x:c r="C3857" s="6">
        <x:v>66.2420899766667</x:v>
      </x:c>
      <x:c r="D3857" s="14" t="s">
        <x:v>92</x:v>
      </x:c>
      <x:c r="E3857" s="15">
        <x:v>44733.6604549421</x:v>
      </x:c>
      <x:c r="F3857" t="s">
        <x:v>97</x:v>
      </x:c>
      <x:c r="G3857" s="6">
        <x:v>78.2570926107953</x:v>
      </x:c>
      <x:c r="H3857" t="s">
        <x:v>95</x:v>
      </x:c>
      <x:c r="I3857" s="6">
        <x:v>30.1023808493615</x:v>
      </x:c>
      <x:c r="J3857" t="s">
        <x:v>93</x:v>
      </x:c>
      <x:c r="K3857" s="6">
        <x:v>1018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23.229</x:v>
      </x:c>
      <x:c r="S3857" s="8">
        <x:v>85188.1736450845</x:v>
      </x:c>
      <x:c r="T3857" s="12">
        <x:v>255791.252673259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304907</x:v>
      </x:c>
      <x:c r="B3858" s="1">
        <x:v>44758.6858626157</x:v>
      </x:c>
      <x:c r="C3858" s="6">
        <x:v>66.2589341133333</x:v>
      </x:c>
      <x:c r="D3858" s="14" t="s">
        <x:v>92</x:v>
      </x:c>
      <x:c r="E3858" s="15">
        <x:v>44733.6604549421</x:v>
      </x:c>
      <x:c r="F3858" t="s">
        <x:v>97</x:v>
      </x:c>
      <x:c r="G3858" s="6">
        <x:v>78.2186173424453</x:v>
      </x:c>
      <x:c r="H3858" t="s">
        <x:v>95</x:v>
      </x:c>
      <x:c r="I3858" s="6">
        <x:v>30.1085080286102</x:v>
      </x:c>
      <x:c r="J3858" t="s">
        <x:v>93</x:v>
      </x:c>
      <x:c r="K3858" s="6">
        <x:v>1018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23.234</x:v>
      </x:c>
      <x:c r="S3858" s="8">
        <x:v>85188.5725636172</x:v>
      </x:c>
      <x:c r="T3858" s="12">
        <x:v>255786.972837346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304915</x:v>
      </x:c>
      <x:c r="B3859" s="1">
        <x:v>44758.6858743866</x:v>
      </x:c>
      <x:c r="C3859" s="6">
        <x:v>66.2758843116667</x:v>
      </x:c>
      <x:c r="D3859" s="14" t="s">
        <x:v>92</x:v>
      </x:c>
      <x:c r="E3859" s="15">
        <x:v>44733.6604549421</x:v>
      </x:c>
      <x:c r="F3859" t="s">
        <x:v>97</x:v>
      </x:c>
      <x:c r="G3859" s="6">
        <x:v>78.209832492839</x:v>
      </x:c>
      <x:c r="H3859" t="s">
        <x:v>95</x:v>
      </x:c>
      <x:c r="I3859" s="6">
        <x:v>30.1023808493615</x:v>
      </x:c>
      <x:c r="J3859" t="s">
        <x:v>93</x:v>
      </x:c>
      <x:c r="K3859" s="6">
        <x:v>1018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23.236</x:v>
      </x:c>
      <x:c r="S3859" s="8">
        <x:v>85196.8414818075</x:v>
      </x:c>
      <x:c r="T3859" s="12">
        <x:v>255796.648893818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304918</x:v>
      </x:c>
      <x:c r="B3860" s="1">
        <x:v>44758.6858854977</x:v>
      </x:c>
      <x:c r="C3860" s="6">
        <x:v>66.2918544133333</x:v>
      </x:c>
      <x:c r="D3860" s="14" t="s">
        <x:v>92</x:v>
      </x:c>
      <x:c r="E3860" s="15">
        <x:v>44733.6604549421</x:v>
      </x:c>
      <x:c r="F3860" t="s">
        <x:v>97</x:v>
      </x:c>
      <x:c r="G3860" s="6">
        <x:v>78.2233318690594</x:v>
      </x:c>
      <x:c r="H3860" t="s">
        <x:v>95</x:v>
      </x:c>
      <x:c r="I3860" s="6">
        <x:v>30.1023808493615</x:v>
      </x:c>
      <x:c r="J3860" t="s">
        <x:v>93</x:v>
      </x:c>
      <x:c r="K3860" s="6">
        <x:v>1018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23.234</x:v>
      </x:c>
      <x:c r="S3860" s="8">
        <x:v>85198.0606216826</x:v>
      </x:c>
      <x:c r="T3860" s="12">
        <x:v>255785.20814167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304924</x:v>
      </x:c>
      <x:c r="B3861" s="1">
        <x:v>44758.6858971412</x:v>
      </x:c>
      <x:c r="C3861" s="6">
        <x:v>66.3086710016667</x:v>
      </x:c>
      <x:c r="D3861" s="14" t="s">
        <x:v>92</x:v>
      </x:c>
      <x:c r="E3861" s="15">
        <x:v>44733.6604549421</x:v>
      </x:c>
      <x:c r="F3861" t="s">
        <x:v>97</x:v>
      </x:c>
      <x:c r="G3861" s="6">
        <x:v>78.1963359271232</x:v>
      </x:c>
      <x:c r="H3861" t="s">
        <x:v>95</x:v>
      </x:c>
      <x:c r="I3861" s="6">
        <x:v>30.1023808493615</x:v>
      </x:c>
      <x:c r="J3861" t="s">
        <x:v>93</x:v>
      </x:c>
      <x:c r="K3861" s="6">
        <x:v>1018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23.238</x:v>
      </x:c>
      <x:c r="S3861" s="8">
        <x:v>85202.843771946</x:v>
      </x:c>
      <x:c r="T3861" s="12">
        <x:v>255788.147362906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304930</x:v>
      </x:c>
      <x:c r="B3862" s="1">
        <x:v>44758.6859088773</x:v>
      </x:c>
      <x:c r="C3862" s="6">
        <x:v>66.3255623066667</x:v>
      </x:c>
      <x:c r="D3862" s="14" t="s">
        <x:v>92</x:v>
      </x:c>
      <x:c r="E3862" s="15">
        <x:v>44733.6604549421</x:v>
      </x:c>
      <x:c r="F3862" t="s">
        <x:v>97</x:v>
      </x:c>
      <x:c r="G3862" s="6">
        <x:v>78.2186173424453</x:v>
      </x:c>
      <x:c r="H3862" t="s">
        <x:v>95</x:v>
      </x:c>
      <x:c r="I3862" s="6">
        <x:v>30.1085080286102</x:v>
      </x:c>
      <x:c r="J3862" t="s">
        <x:v>93</x:v>
      </x:c>
      <x:c r="K3862" s="6">
        <x:v>1018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23.234</x:v>
      </x:c>
      <x:c r="S3862" s="8">
        <x:v>85207.9549358966</x:v>
      </x:c>
      <x:c r="T3862" s="12">
        <x:v>255787.048123745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304934</x:v>
      </x:c>
      <x:c r="B3863" s="1">
        <x:v>44758.6859206366</x:v>
      </x:c>
      <x:c r="C3863" s="6">
        <x:v>66.3424815</x:v>
      </x:c>
      <x:c r="D3863" s="14" t="s">
        <x:v>92</x:v>
      </x:c>
      <x:c r="E3863" s="15">
        <x:v>44733.6604549421</x:v>
      </x:c>
      <x:c r="F3863" t="s">
        <x:v>97</x:v>
      </x:c>
      <x:c r="G3863" s="6">
        <x:v>78.1760963465035</x:v>
      </x:c>
      <x:c r="H3863" t="s">
        <x:v>95</x:v>
      </x:c>
      <x:c r="I3863" s="6">
        <x:v>30.1023808493615</x:v>
      </x:c>
      <x:c r="J3863" t="s">
        <x:v>93</x:v>
      </x:c>
      <x:c r="K3863" s="6">
        <x:v>1018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23.241</x:v>
      </x:c>
      <x:c r="S3863" s="8">
        <x:v>85214.1697262488</x:v>
      </x:c>
      <x:c r="T3863" s="12">
        <x:v>255792.764912534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304939</x:v>
      </x:c>
      <x:c r="B3864" s="1">
        <x:v>44758.6859318287</x:v>
      </x:c>
      <x:c r="C3864" s="6">
        <x:v>66.3585907683333</x:v>
      </x:c>
      <x:c r="D3864" s="14" t="s">
        <x:v>92</x:v>
      </x:c>
      <x:c r="E3864" s="15">
        <x:v>44733.6604549421</x:v>
      </x:c>
      <x:c r="F3864" t="s">
        <x:v>97</x:v>
      </x:c>
      <x:c r="G3864" s="6">
        <x:v>78.1578958372121</x:v>
      </x:c>
      <x:c r="H3864" t="s">
        <x:v>95</x:v>
      </x:c>
      <x:c r="I3864" s="6">
        <x:v>30.1085080286102</x:v>
      </x:c>
      <x:c r="J3864" t="s">
        <x:v>93</x:v>
      </x:c>
      <x:c r="K3864" s="6">
        <x:v>1018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23.243</x:v>
      </x:c>
      <x:c r="S3864" s="8">
        <x:v>85216.8159838642</x:v>
      </x:c>
      <x:c r="T3864" s="12">
        <x:v>255795.921293212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304944</x:v>
      </x:c>
      <x:c r="B3865" s="1">
        <x:v>44758.6859435532</x:v>
      </x:c>
      <x:c r="C3865" s="6">
        <x:v>66.3754919883333</x:v>
      </x:c>
      <x:c r="D3865" s="14" t="s">
        <x:v>92</x:v>
      </x:c>
      <x:c r="E3865" s="15">
        <x:v>44733.6604549421</x:v>
      </x:c>
      <x:c r="F3865" t="s">
        <x:v>97</x:v>
      </x:c>
      <x:c r="G3865" s="6">
        <x:v>78.1713845892653</x:v>
      </x:c>
      <x:c r="H3865" t="s">
        <x:v>95</x:v>
      </x:c>
      <x:c r="I3865" s="6">
        <x:v>30.1085080286102</x:v>
      </x:c>
      <x:c r="J3865" t="s">
        <x:v>93</x:v>
      </x:c>
      <x:c r="K3865" s="6">
        <x:v>1018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23.241</x:v>
      </x:c>
      <x:c r="S3865" s="8">
        <x:v>85221.7095115052</x:v>
      </x:c>
      <x:c r="T3865" s="12">
        <x:v>255803.211538656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304950</x:v>
      </x:c>
      <x:c r="B3866" s="1">
        <x:v>44758.6859553241</x:v>
      </x:c>
      <x:c r="C3866" s="6">
        <x:v>66.39245564</x:v>
      </x:c>
      <x:c r="D3866" s="14" t="s">
        <x:v>92</x:v>
      </x:c>
      <x:c r="E3866" s="15">
        <x:v>44733.6604549421</x:v>
      </x:c>
      <x:c r="F3866" t="s">
        <x:v>97</x:v>
      </x:c>
      <x:c r="G3866" s="6">
        <x:v>78.1963359271232</x:v>
      </x:c>
      <x:c r="H3866" t="s">
        <x:v>95</x:v>
      </x:c>
      <x:c r="I3866" s="6">
        <x:v>30.1023808493615</x:v>
      </x:c>
      <x:c r="J3866" t="s">
        <x:v>93</x:v>
      </x:c>
      <x:c r="K3866" s="6">
        <x:v>1018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23.238</x:v>
      </x:c>
      <x:c r="S3866" s="8">
        <x:v>85221.2428136384</x:v>
      </x:c>
      <x:c r="T3866" s="12">
        <x:v>255792.329849399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304954</x:v>
      </x:c>
      <x:c r="B3867" s="1">
        <x:v>44758.6859665162</x:v>
      </x:c>
      <x:c r="C3867" s="6">
        <x:v>66.40853455</x:v>
      </x:c>
      <x:c r="D3867" s="14" t="s">
        <x:v>92</x:v>
      </x:c>
      <x:c r="E3867" s="15">
        <x:v>44733.6604549421</x:v>
      </x:c>
      <x:c r="F3867" t="s">
        <x:v>97</x:v>
      </x:c>
      <x:c r="G3867" s="6">
        <x:v>78.1713845892653</x:v>
      </x:c>
      <x:c r="H3867" t="s">
        <x:v>95</x:v>
      </x:c>
      <x:c r="I3867" s="6">
        <x:v>30.1085080286102</x:v>
      </x:c>
      <x:c r="J3867" t="s">
        <x:v>93</x:v>
      </x:c>
      <x:c r="K3867" s="6">
        <x:v>1018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23.241</x:v>
      </x:c>
      <x:c r="S3867" s="8">
        <x:v>85221.2697752086</x:v>
      </x:c>
      <x:c r="T3867" s="12">
        <x:v>255779.075225571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304960</x:v>
      </x:c>
      <x:c r="B3868" s="1">
        <x:v>44758.6859781597</x:v>
      </x:c>
      <x:c r="C3868" s="6">
        <x:v>66.4253203516667</x:v>
      </x:c>
      <x:c r="D3868" s="14" t="s">
        <x:v>92</x:v>
      </x:c>
      <x:c r="E3868" s="15">
        <x:v>44733.6604549421</x:v>
      </x:c>
      <x:c r="F3868" t="s">
        <x:v>97</x:v>
      </x:c>
      <x:c r="G3868" s="6">
        <x:v>78.1558630850409</x:v>
      </x:c>
      <x:c r="H3868" t="s">
        <x:v>95</x:v>
      </x:c>
      <x:c r="I3868" s="6">
        <x:v>30.1023808493615</x:v>
      </x:c>
      <x:c r="J3868" t="s">
        <x:v>93</x:v>
      </x:c>
      <x:c r="K3868" s="6">
        <x:v>1018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23.244</x:v>
      </x:c>
      <x:c r="S3868" s="8">
        <x:v>85228.5659611619</x:v>
      </x:c>
      <x:c r="T3868" s="12">
        <x:v>255797.265331331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304962</x:v>
      </x:c>
      <x:c r="B3869" s="1">
        <x:v>44758.6859898495</x:v>
      </x:c>
      <x:c r="C3869" s="6">
        <x:v>66.4421420333333</x:v>
      </x:c>
      <x:c r="D3869" s="14" t="s">
        <x:v>92</x:v>
      </x:c>
      <x:c r="E3869" s="15">
        <x:v>44733.6604549421</x:v>
      </x:c>
      <x:c r="F3869" t="s">
        <x:v>97</x:v>
      </x:c>
      <x:c r="G3869" s="6">
        <x:v>78.1558630850409</x:v>
      </x:c>
      <x:c r="H3869" t="s">
        <x:v>95</x:v>
      </x:c>
      <x:c r="I3869" s="6">
        <x:v>30.1023808493615</x:v>
      </x:c>
      <x:c r="J3869" t="s">
        <x:v>93</x:v>
      </x:c>
      <x:c r="K3869" s="6">
        <x:v>1018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23.244</x:v>
      </x:c>
      <x:c r="S3869" s="8">
        <x:v>85228.1987148825</x:v>
      </x:c>
      <x:c r="T3869" s="12">
        <x:v>255795.329291546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304966</x:v>
      </x:c>
      <x:c r="B3870" s="1">
        <x:v>44758.6860014699</x:v>
      </x:c>
      <x:c r="C3870" s="6">
        <x:v>66.4588935233333</x:v>
      </x:c>
      <x:c r="D3870" s="14" t="s">
        <x:v>92</x:v>
      </x:c>
      <x:c r="E3870" s="15">
        <x:v>44733.6604549421</x:v>
      </x:c>
      <x:c r="F3870" t="s">
        <x:v>97</x:v>
      </x:c>
      <x:c r="G3870" s="6">
        <x:v>78.1578958372121</x:v>
      </x:c>
      <x:c r="H3870" t="s">
        <x:v>95</x:v>
      </x:c>
      <x:c r="I3870" s="6">
        <x:v>30.1085080286102</x:v>
      </x:c>
      <x:c r="J3870" t="s">
        <x:v>93</x:v>
      </x:c>
      <x:c r="K3870" s="6">
        <x:v>1018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23.243</x:v>
      </x:c>
      <x:c r="S3870" s="8">
        <x:v>85237.5354380936</x:v>
      </x:c>
      <x:c r="T3870" s="12">
        <x:v>255786.079072619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304974</x:v>
      </x:c>
      <x:c r="B3871" s="1">
        <x:v>44758.6860131944</x:v>
      </x:c>
      <x:c r="C3871" s="6">
        <x:v>66.47575194</x:v>
      </x:c>
      <x:c r="D3871" s="14" t="s">
        <x:v>92</x:v>
      </x:c>
      <x:c r="E3871" s="15">
        <x:v>44733.6604549421</x:v>
      </x:c>
      <x:c r="F3871" t="s">
        <x:v>97</x:v>
      </x:c>
      <x:c r="G3871" s="6">
        <x:v>78.1491200683464</x:v>
      </x:c>
      <x:c r="H3871" t="s">
        <x:v>95</x:v>
      </x:c>
      <x:c r="I3871" s="6">
        <x:v>30.1023808493615</x:v>
      </x:c>
      <x:c r="J3871" t="s">
        <x:v>93</x:v>
      </x:c>
      <x:c r="K3871" s="6">
        <x:v>1018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23.245</x:v>
      </x:c>
      <x:c r="S3871" s="8">
        <x:v>85247.542925576</x:v>
      </x:c>
      <x:c r="T3871" s="12">
        <x:v>255789.355075745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304980</x:v>
      </x:c>
      <x:c r="B3872" s="1">
        <x:v>44758.6860248843</x:v>
      </x:c>
      <x:c r="C3872" s="6">
        <x:v>66.4925871716667</x:v>
      </x:c>
      <x:c r="D3872" s="14" t="s">
        <x:v>92</x:v>
      </x:c>
      <x:c r="E3872" s="15">
        <x:v>44733.6604549421</x:v>
      </x:c>
      <x:c r="F3872" t="s">
        <x:v>97</x:v>
      </x:c>
      <x:c r="G3872" s="6">
        <x:v>78.1538306759353</x:v>
      </x:c>
      <x:c r="H3872" t="s">
        <x:v>95</x:v>
      </x:c>
      <x:c r="I3872" s="6">
        <x:v>30.0962536813067</x:v>
      </x:c>
      <x:c r="J3872" t="s">
        <x:v>93</x:v>
      </x:c>
      <x:c r="K3872" s="6">
        <x:v>1018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23.245</x:v>
      </x:c>
      <x:c r="S3872" s="8">
        <x:v>85248.2154811</x:v>
      </x:c>
      <x:c r="T3872" s="12">
        <x:v>255792.116454334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304984</x:v>
      </x:c>
      <x:c r="B3873" s="1">
        <x:v>44758.6860359954</x:v>
      </x:c>
      <x:c r="C3873" s="6">
        <x:v>66.508585985</x:v>
      </x:c>
      <x:c r="D3873" s="14" t="s">
        <x:v>92</x:v>
      </x:c>
      <x:c r="E3873" s="15">
        <x:v>44733.6604549421</x:v>
      </x:c>
      <x:c r="F3873" t="s">
        <x:v>97</x:v>
      </x:c>
      <x:c r="G3873" s="6">
        <x:v>78.1511525140688</x:v>
      </x:c>
      <x:c r="H3873" t="s">
        <x:v>95</x:v>
      </x:c>
      <x:c r="I3873" s="6">
        <x:v>30.1085080286102</x:v>
      </x:c>
      <x:c r="J3873" t="s">
        <x:v>93</x:v>
      </x:c>
      <x:c r="K3873" s="6">
        <x:v>1018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23.244</x:v>
      </x:c>
      <x:c r="S3873" s="8">
        <x:v>85246.9528845687</x:v>
      </x:c>
      <x:c r="T3873" s="12">
        <x:v>255783.030620059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304990</x:v>
      </x:c>
      <x:c r="B3874" s="1">
        <x:v>44758.6860477199</x:v>
      </x:c>
      <x:c r="C3874" s="6">
        <x:v>66.5254729016667</x:v>
      </x:c>
      <x:c r="D3874" s="14" t="s">
        <x:v>92</x:v>
      </x:c>
      <x:c r="E3874" s="15">
        <x:v>44733.6604549421</x:v>
      </x:c>
      <x:c r="F3874" t="s">
        <x:v>97</x:v>
      </x:c>
      <x:c r="G3874" s="6">
        <x:v>78.1154155088494</x:v>
      </x:c>
      <x:c r="H3874" t="s">
        <x:v>95</x:v>
      </x:c>
      <x:c r="I3874" s="6">
        <x:v>30.1023808493615</x:v>
      </x:c>
      <x:c r="J3874" t="s">
        <x:v>93</x:v>
      </x:c>
      <x:c r="K3874" s="6">
        <x:v>1018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23.25</x:v>
      </x:c>
      <x:c r="S3874" s="8">
        <x:v>85253.6461767002</x:v>
      </x:c>
      <x:c r="T3874" s="12">
        <x:v>255793.918568366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304994</x:v>
      </x:c>
      <x:c r="B3875" s="1">
        <x:v>44758.6860594097</x:v>
      </x:c>
      <x:c r="C3875" s="6">
        <x:v>66.5423233983333</x:v>
      </x:c>
      <x:c r="D3875" s="14" t="s">
        <x:v>92</x:v>
      </x:c>
      <x:c r="E3875" s="15">
        <x:v>44733.6604549421</x:v>
      </x:c>
      <x:c r="F3875" t="s">
        <x:v>97</x:v>
      </x:c>
      <x:c r="G3875" s="6">
        <x:v>78.1491200683464</x:v>
      </x:c>
      <x:c r="H3875" t="s">
        <x:v>95</x:v>
      </x:c>
      <x:c r="I3875" s="6">
        <x:v>30.1023808493615</x:v>
      </x:c>
      <x:c r="J3875" t="s">
        <x:v>93</x:v>
      </x:c>
      <x:c r="K3875" s="6">
        <x:v>1018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23.245</x:v>
      </x:c>
      <x:c r="S3875" s="8">
        <x:v>85250.9419462181</x:v>
      </x:c>
      <x:c r="T3875" s="12">
        <x:v>255789.829573632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304998</x:v>
      </x:c>
      <x:c r="B3876" s="1">
        <x:v>44758.6860710995</x:v>
      </x:c>
      <x:c r="C3876" s="6">
        <x:v>66.5591558266667</x:v>
      </x:c>
      <x:c r="D3876" s="14" t="s">
        <x:v>92</x:v>
      </x:c>
      <x:c r="E3876" s="15">
        <x:v>44733.6604549421</x:v>
      </x:c>
      <x:c r="F3876" t="s">
        <x:v>97</x:v>
      </x:c>
      <x:c r="G3876" s="6">
        <x:v>78.0999086347847</x:v>
      </x:c>
      <x:c r="H3876" t="s">
        <x:v>95</x:v>
      </x:c>
      <x:c r="I3876" s="6">
        <x:v>30.0962536813067</x:v>
      </x:c>
      <x:c r="J3876" t="s">
        <x:v>93</x:v>
      </x:c>
      <x:c r="K3876" s="6">
        <x:v>1018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23.253</x:v>
      </x:c>
      <x:c r="S3876" s="8">
        <x:v>85259.6067481081</x:v>
      </x:c>
      <x:c r="T3876" s="12">
        <x:v>255788.702584416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305005</x:v>
      </x:c>
      <x:c r="B3877" s="1">
        <x:v>44758.6860827546</x:v>
      </x:c>
      <x:c r="C3877" s="6">
        <x:v>66.57596339</x:v>
      </x:c>
      <x:c r="D3877" s="14" t="s">
        <x:v>92</x:v>
      </x:c>
      <x:c r="E3877" s="15">
        <x:v>44733.6604549421</x:v>
      </x:c>
      <x:c r="F3877" t="s">
        <x:v>97</x:v>
      </x:c>
      <x:c r="G3877" s="6">
        <x:v>78.0952011887549</x:v>
      </x:c>
      <x:c r="H3877" t="s">
        <x:v>95</x:v>
      </x:c>
      <x:c r="I3877" s="6">
        <x:v>30.1023808493615</x:v>
      </x:c>
      <x:c r="J3877" t="s">
        <x:v>93</x:v>
      </x:c>
      <x:c r="K3877" s="6">
        <x:v>1018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23.253</x:v>
      </x:c>
      <x:c r="S3877" s="8">
        <x:v>85265.0144354936</x:v>
      </x:c>
      <x:c r="T3877" s="12">
        <x:v>255797.170148237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305006</x:v>
      </x:c>
      <x:c r="B3878" s="1">
        <x:v>44758.6860938657</x:v>
      </x:c>
      <x:c r="C3878" s="6">
        <x:v>66.591931075</x:v>
      </x:c>
      <x:c r="D3878" s="14" t="s">
        <x:v>92</x:v>
      </x:c>
      <x:c r="E3878" s="15">
        <x:v>44733.6604549421</x:v>
      </x:c>
      <x:c r="F3878" t="s">
        <x:v>97</x:v>
      </x:c>
      <x:c r="G3878" s="6">
        <x:v>78.0817284802051</x:v>
      </x:c>
      <x:c r="H3878" t="s">
        <x:v>95</x:v>
      </x:c>
      <x:c r="I3878" s="6">
        <x:v>30.1023808493615</x:v>
      </x:c>
      <x:c r="J3878" t="s">
        <x:v>93</x:v>
      </x:c>
      <x:c r="K3878" s="6">
        <x:v>1018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23.255</x:v>
      </x:c>
      <x:c r="S3878" s="8">
        <x:v>85263.2114477713</x:v>
      </x:c>
      <x:c r="T3878" s="12">
        <x:v>255784.076025165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305014</x:v>
      </x:c>
      <x:c r="B3879" s="1">
        <x:v>44758.6861055556</x:v>
      </x:c>
      <x:c r="C3879" s="6">
        <x:v>66.608753055</x:v>
      </x:c>
      <x:c r="D3879" s="14" t="s">
        <x:v>92</x:v>
      </x:c>
      <x:c r="E3879" s="15">
        <x:v>44733.6604549421</x:v>
      </x:c>
      <x:c r="F3879" t="s">
        <x:v>97</x:v>
      </x:c>
      <x:c r="G3879" s="6">
        <x:v>78.1019385943845</x:v>
      </x:c>
      <x:c r="H3879" t="s">
        <x:v>95</x:v>
      </x:c>
      <x:c r="I3879" s="6">
        <x:v>30.1023808493615</x:v>
      </x:c>
      <x:c r="J3879" t="s">
        <x:v>93</x:v>
      </x:c>
      <x:c r="K3879" s="6">
        <x:v>1018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23.252</x:v>
      </x:c>
      <x:c r="S3879" s="8">
        <x:v>85268.5795259897</x:v>
      </x:c>
      <x:c r="T3879" s="12">
        <x:v>255788.424830079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305017</x:v>
      </x:c>
      <x:c r="B3880" s="1">
        <x:v>44758.6861172454</x:v>
      </x:c>
      <x:c r="C3880" s="6">
        <x:v>66.6256246583333</x:v>
      </x:c>
      <x:c r="D3880" s="14" t="s">
        <x:v>92</x:v>
      </x:c>
      <x:c r="E3880" s="15">
        <x:v>44733.6604549421</x:v>
      </x:c>
      <x:c r="F3880" t="s">
        <x:v>97</x:v>
      </x:c>
      <x:c r="G3880" s="6">
        <x:v>78.0972311850024</x:v>
      </x:c>
      <x:c r="H3880" t="s">
        <x:v>95</x:v>
      </x:c>
      <x:c r="I3880" s="6">
        <x:v>30.1085080286102</x:v>
      </x:c>
      <x:c r="J3880" t="s">
        <x:v>93</x:v>
      </x:c>
      <x:c r="K3880" s="6">
        <x:v>1018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23.252</x:v>
      </x:c>
      <x:c r="S3880" s="8">
        <x:v>85270.0295850034</x:v>
      </x:c>
      <x:c r="T3880" s="12">
        <x:v>255793.192993115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305022</x:v>
      </x:c>
      <x:c r="B3881" s="1">
        <x:v>44758.6861289699</x:v>
      </x:c>
      <x:c r="C3881" s="6">
        <x:v>66.6424824116667</x:v>
      </x:c>
      <x:c r="D3881" s="14" t="s">
        <x:v>92</x:v>
      </x:c>
      <x:c r="E3881" s="15">
        <x:v>44733.6604549421</x:v>
      </x:c>
      <x:c r="F3881" t="s">
        <x:v>97</x:v>
      </x:c>
      <x:c r="G3881" s="6">
        <x:v>78.0790516768439</x:v>
      </x:c>
      <x:c r="H3881" t="s">
        <x:v>95</x:v>
      </x:c>
      <x:c r="I3881" s="6">
        <x:v>30.114635219054</x:v>
      </x:c>
      <x:c r="J3881" t="s">
        <x:v>93</x:v>
      </x:c>
      <x:c r="K3881" s="6">
        <x:v>1018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23.254</x:v>
      </x:c>
      <x:c r="S3881" s="8">
        <x:v>85269.4696666705</x:v>
      </x:c>
      <x:c r="T3881" s="12">
        <x:v>255788.619641108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305027</x:v>
      </x:c>
      <x:c r="B3882" s="1">
        <x:v>44758.686140625</x:v>
      </x:c>
      <x:c r="C3882" s="6">
        <x:v>66.6592491116667</x:v>
      </x:c>
      <x:c r="D3882" s="14" t="s">
        <x:v>92</x:v>
      </x:c>
      <x:c r="E3882" s="15">
        <x:v>44733.6604549421</x:v>
      </x:c>
      <x:c r="F3882" t="s">
        <x:v>97</x:v>
      </x:c>
      <x:c r="G3882" s="6">
        <x:v>78.07702225575</x:v>
      </x:c>
      <x:c r="H3882" t="s">
        <x:v>95</x:v>
      </x:c>
      <x:c r="I3882" s="6">
        <x:v>30.1085080286102</x:v>
      </x:c>
      <x:c r="J3882" t="s">
        <x:v>93</x:v>
      </x:c>
      <x:c r="K3882" s="6">
        <x:v>1018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23.255</x:v>
      </x:c>
      <x:c r="S3882" s="8">
        <x:v>85278.1983063988</x:v>
      </x:c>
      <x:c r="T3882" s="12">
        <x:v>255804.471645748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305035</x:v>
      </x:c>
      <x:c r="B3883" s="1">
        <x:v>44758.6861517708</x:v>
      </x:c>
      <x:c r="C3883" s="6">
        <x:v>66.6753246666667</x:v>
      </x:c>
      <x:c r="D3883" s="14" t="s">
        <x:v>92</x:v>
      </x:c>
      <x:c r="E3883" s="15">
        <x:v>44733.6604549421</x:v>
      </x:c>
      <x:c r="F3883" t="s">
        <x:v>97</x:v>
      </x:c>
      <x:c r="G3883" s="6">
        <x:v>78.0655819494548</x:v>
      </x:c>
      <x:c r="H3883" t="s">
        <x:v>95</x:v>
      </x:c>
      <x:c r="I3883" s="6">
        <x:v>30.114635219054</x:v>
      </x:c>
      <x:c r="J3883" t="s">
        <x:v>93</x:v>
      </x:c>
      <x:c r="K3883" s="6">
        <x:v>1018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23.256</x:v>
      </x:c>
      <x:c r="S3883" s="8">
        <x:v>85275.1849477528</x:v>
      </x:c>
      <x:c r="T3883" s="12">
        <x:v>255785.266025034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305039</x:v>
      </x:c>
      <x:c r="B3884" s="1">
        <x:v>44758.6861634259</x:v>
      </x:c>
      <x:c r="C3884" s="6">
        <x:v>66.6921248683333</x:v>
      </x:c>
      <x:c r="D3884" s="14" t="s">
        <x:v>92</x:v>
      </x:c>
      <x:c r="E3884" s="15">
        <x:v>44733.6604549421</x:v>
      </x:c>
      <x:c r="F3884" t="s">
        <x:v>97</x:v>
      </x:c>
      <x:c r="G3884" s="6">
        <x:v>78.0568196327726</x:v>
      </x:c>
      <x:c r="H3884" t="s">
        <x:v>95</x:v>
      </x:c>
      <x:c r="I3884" s="6">
        <x:v>30.1085080286102</x:v>
      </x:c>
      <x:c r="J3884" t="s">
        <x:v>93</x:v>
      </x:c>
      <x:c r="K3884" s="6">
        <x:v>1018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23.258</x:v>
      </x:c>
      <x:c r="S3884" s="8">
        <x:v>85285.9841362183</x:v>
      </x:c>
      <x:c r="T3884" s="12">
        <x:v>255793.082314223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305044</x:v>
      </x:c>
      <x:c r="B3885" s="1">
        <x:v>44758.6861751505</x:v>
      </x:c>
      <x:c r="C3885" s="6">
        <x:v>66.7089879</x:v>
      </x:c>
      <x:c r="D3885" s="14" t="s">
        <x:v>92</x:v>
      </x:c>
      <x:c r="E3885" s="15">
        <x:v>44733.6604549421</x:v>
      </x:c>
      <x:c r="F3885" t="s">
        <x:v>97</x:v>
      </x:c>
      <x:c r="G3885" s="6">
        <x:v>78.0702873475259</x:v>
      </x:c>
      <x:c r="H3885" t="s">
        <x:v>95</x:v>
      </x:c>
      <x:c r="I3885" s="6">
        <x:v>30.1085080286102</x:v>
      </x:c>
      <x:c r="J3885" t="s">
        <x:v>93</x:v>
      </x:c>
      <x:c r="K3885" s="6">
        <x:v>1018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23.256</x:v>
      </x:c>
      <x:c r="S3885" s="8">
        <x:v>85289.3279540906</x:v>
      </x:c>
      <x:c r="T3885" s="12">
        <x:v>255782.30598809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305046</x:v>
      </x:c>
      <x:c r="B3886" s="1">
        <x:v>44758.6861868403</x:v>
      </x:c>
      <x:c r="C3886" s="6">
        <x:v>66.7257996566667</x:v>
      </x:c>
      <x:c r="D3886" s="14" t="s">
        <x:v>92</x:v>
      </x:c>
      <x:c r="E3886" s="15">
        <x:v>44733.6604549421</x:v>
      </x:c>
      <x:c r="F3886" t="s">
        <x:v>97</x:v>
      </x:c>
      <x:c r="G3886" s="6">
        <x:v>78.0345960683129</x:v>
      </x:c>
      <x:c r="H3886" t="s">
        <x:v>95</x:v>
      </x:c>
      <x:c r="I3886" s="6">
        <x:v>30.1023808493615</x:v>
      </x:c>
      <x:c r="J3886" t="s">
        <x:v>93</x:v>
      </x:c>
      <x:c r="K3886" s="6">
        <x:v>1018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23.262</x:v>
      </x:c>
      <x:c r="S3886" s="8">
        <x:v>85291.7776507024</x:v>
      </x:c>
      <x:c r="T3886" s="12">
        <x:v>255784.678824876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305051</x:v>
      </x:c>
      <x:c r="B3887" s="1">
        <x:v>44758.6861979977</x:v>
      </x:c>
      <x:c r="C3887" s="6">
        <x:v>66.7418708483333</x:v>
      </x:c>
      <x:c r="D3887" s="14" t="s">
        <x:v>92</x:v>
      </x:c>
      <x:c r="E3887" s="15">
        <x:v>44733.6604549421</x:v>
      </x:c>
      <x:c r="F3887" t="s">
        <x:v>97</x:v>
      </x:c>
      <x:c r="G3887" s="6">
        <x:v>78.0231626011481</x:v>
      </x:c>
      <x:c r="H3887" t="s">
        <x:v>95</x:v>
      </x:c>
      <x:c r="I3887" s="6">
        <x:v>30.1085080286102</x:v>
      </x:c>
      <x:c r="J3887" t="s">
        <x:v>93</x:v>
      </x:c>
      <x:c r="K3887" s="6">
        <x:v>1018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23.263</x:v>
      </x:c>
      <x:c r="S3887" s="8">
        <x:v>85291.9694179599</x:v>
      </x:c>
      <x:c r="T3887" s="12">
        <x:v>255777.22395149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305059</x:v>
      </x:c>
      <x:c r="B3888" s="1">
        <x:v>44758.6862097222</x:v>
      </x:c>
      <x:c r="C3888" s="6">
        <x:v>66.7587833583333</x:v>
      </x:c>
      <x:c r="D3888" s="14" t="s">
        <x:v>92</x:v>
      </x:c>
      <x:c r="E3888" s="15">
        <x:v>44733.6604549421</x:v>
      </x:c>
      <x:c r="F3888" t="s">
        <x:v>97</x:v>
      </x:c>
      <x:c r="G3888" s="6">
        <x:v>78.0433547196179</x:v>
      </x:c>
      <x:c r="H3888" t="s">
        <x:v>95</x:v>
      </x:c>
      <x:c r="I3888" s="6">
        <x:v>30.1085080286102</x:v>
      </x:c>
      <x:c r="J3888" t="s">
        <x:v>93</x:v>
      </x:c>
      <x:c r="K3888" s="6">
        <x:v>1018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23.26</x:v>
      </x:c>
      <x:c r="S3888" s="8">
        <x:v>85296.3765215268</x:v>
      </x:c>
      <x:c r="T3888" s="12">
        <x:v>255787.754544062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305065</x:v>
      </x:c>
      <x:c r="B3889" s="1">
        <x:v>44758.6862214931</x:v>
      </x:c>
      <x:c r="C3889" s="6">
        <x:v>66.775705895</x:v>
      </x:c>
      <x:c r="D3889" s="14" t="s">
        <x:v>92</x:v>
      </x:c>
      <x:c r="E3889" s="15">
        <x:v>44733.6604549421</x:v>
      </x:c>
      <x:c r="F3889" t="s">
        <x:v>97</x:v>
      </x:c>
      <x:c r="G3889" s="6">
        <x:v>78.0366233133921</x:v>
      </x:c>
      <x:c r="H3889" t="s">
        <x:v>95</x:v>
      </x:c>
      <x:c r="I3889" s="6">
        <x:v>30.1085080286102</x:v>
      </x:c>
      <x:c r="J3889" t="s">
        <x:v>93</x:v>
      </x:c>
      <x:c r="K3889" s="6">
        <x:v>1018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23.261</x:v>
      </x:c>
      <x:c r="S3889" s="8">
        <x:v>85303.2447329618</x:v>
      </x:c>
      <x:c r="T3889" s="12">
        <x:v>255789.197353101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305068</x:v>
      </x:c>
      <x:c r="B3890" s="1">
        <x:v>44758.6862331829</x:v>
      </x:c>
      <x:c r="C3890" s="6">
        <x:v>66.7925301866667</x:v>
      </x:c>
      <x:c r="D3890" s="14" t="s">
        <x:v>92</x:v>
      </x:c>
      <x:c r="E3890" s="15">
        <x:v>44733.6604549421</x:v>
      </x:c>
      <x:c r="F3890" t="s">
        <x:v>97</x:v>
      </x:c>
      <x:c r="G3890" s="6">
        <x:v>78.0413271690879</x:v>
      </x:c>
      <x:c r="H3890" t="s">
        <x:v>95</x:v>
      </x:c>
      <x:c r="I3890" s="6">
        <x:v>30.1023808493615</x:v>
      </x:c>
      <x:c r="J3890" t="s">
        <x:v>93</x:v>
      </x:c>
      <x:c r="K3890" s="6">
        <x:v>1018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23.261</x:v>
      </x:c>
      <x:c r="S3890" s="8">
        <x:v>85308.8674834536</x:v>
      </x:c>
      <x:c r="T3890" s="12">
        <x:v>255785.18689346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305071</x:v>
      </x:c>
      <x:c r="B3891" s="1">
        <x:v>44758.686244294</x:v>
      </x:c>
      <x:c r="C3891" s="6">
        <x:v>66.8085263</x:v>
      </x:c>
      <x:c r="D3891" s="14" t="s">
        <x:v>92</x:v>
      </x:c>
      <x:c r="E3891" s="15">
        <x:v>44733.6604549421</x:v>
      </x:c>
      <x:c r="F3891" t="s">
        <x:v>97</x:v>
      </x:c>
      <x:c r="G3891" s="6">
        <x:v>78.0231626011481</x:v>
      </x:c>
      <x:c r="H3891" t="s">
        <x:v>95</x:v>
      </x:c>
      <x:c r="I3891" s="6">
        <x:v>30.1085080286102</x:v>
      </x:c>
      <x:c r="J3891" t="s">
        <x:v>93</x:v>
      </x:c>
      <x:c r="K3891" s="6">
        <x:v>1018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23.263</x:v>
      </x:c>
      <x:c r="S3891" s="8">
        <x:v>85306.2412995375</x:v>
      </x:c>
      <x:c r="T3891" s="12">
        <x:v>255799.373996209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305078</x:v>
      </x:c>
      <x:c r="B3892" s="1">
        <x:v>44758.6862559375</x:v>
      </x:c>
      <x:c r="C3892" s="6">
        <x:v>66.8253390666667</x:v>
      </x:c>
      <x:c r="D3892" s="14" t="s">
        <x:v>92</x:v>
      </x:c>
      <x:c r="E3892" s="15">
        <x:v>44733.6604549421</x:v>
      </x:c>
      <x:c r="F3892" t="s">
        <x:v>97</x:v>
      </x:c>
      <x:c r="G3892" s="6">
        <x:v>78.0164332949317</x:v>
      </x:c>
      <x:c r="H3892" t="s">
        <x:v>95</x:v>
      </x:c>
      <x:c r="I3892" s="6">
        <x:v>30.1085080286102</x:v>
      </x:c>
      <x:c r="J3892" t="s">
        <x:v>93</x:v>
      </x:c>
      <x:c r="K3892" s="6">
        <x:v>1018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23.264</x:v>
      </x:c>
      <x:c r="S3892" s="8">
        <x:v>85313.5039102538</x:v>
      </x:c>
      <x:c r="T3892" s="12">
        <x:v>255797.5887869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305082</x:v>
      </x:c>
      <x:c r="B3893" s="1">
        <x:v>44758.6862676736</x:v>
      </x:c>
      <x:c r="C3893" s="6">
        <x:v>66.8421847966667</x:v>
      </x:c>
      <x:c r="D3893" s="14" t="s">
        <x:v>92</x:v>
      </x:c>
      <x:c r="E3893" s="15">
        <x:v>44733.6604549421</x:v>
      </x:c>
      <x:c r="F3893" t="s">
        <x:v>97</x:v>
      </x:c>
      <x:c r="G3893" s="6">
        <x:v>78.0050028423468</x:v>
      </x:c>
      <x:c r="H3893" t="s">
        <x:v>95</x:v>
      </x:c>
      <x:c r="I3893" s="6">
        <x:v>30.114635219054</x:v>
      </x:c>
      <x:c r="J3893" t="s">
        <x:v>93</x:v>
      </x:c>
      <x:c r="K3893" s="6">
        <x:v>1018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23.265</x:v>
      </x:c>
      <x:c r="S3893" s="8">
        <x:v>85318.5215308337</x:v>
      </x:c>
      <x:c r="T3893" s="12">
        <x:v>255797.520247953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305089</x:v>
      </x:c>
      <x:c r="B3894" s="1">
        <x:v>44758.6862793981</x:v>
      </x:c>
      <x:c r="C3894" s="6">
        <x:v>66.85911278</x:v>
      </x:c>
      <x:c r="D3894" s="14" t="s">
        <x:v>92</x:v>
      </x:c>
      <x:c r="E3894" s="15">
        <x:v>44733.6604549421</x:v>
      </x:c>
      <x:c r="F3894" t="s">
        <x:v>97</x:v>
      </x:c>
      <x:c r="G3894" s="6">
        <x:v>78.0164332949317</x:v>
      </x:c>
      <x:c r="H3894" t="s">
        <x:v>95</x:v>
      </x:c>
      <x:c r="I3894" s="6">
        <x:v>30.1085080286102</x:v>
      </x:c>
      <x:c r="J3894" t="s">
        <x:v>93</x:v>
      </x:c>
      <x:c r="K3894" s="6">
        <x:v>1018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23.264</x:v>
      </x:c>
      <x:c r="S3894" s="8">
        <x:v>85323.295271952</x:v>
      </x:c>
      <x:c r="T3894" s="12">
        <x:v>255808.455269315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305095</x:v>
      </x:c>
      <x:c r="B3895" s="1">
        <x:v>44758.686291088</x:v>
      </x:c>
      <x:c r="C3895" s="6">
        <x:v>66.8759479633333</x:v>
      </x:c>
      <x:c r="D3895" s="14" t="s">
        <x:v>92</x:v>
      </x:c>
      <x:c r="E3895" s="15">
        <x:v>44733.6604549421</x:v>
      </x:c>
      <x:c r="F3895" t="s">
        <x:v>97</x:v>
      </x:c>
      <x:c r="G3895" s="6">
        <x:v>77.9874979585613</x:v>
      </x:c>
      <x:c r="H3895" t="s">
        <x:v>95</x:v>
      </x:c>
      <x:c r="I3895" s="6">
        <x:v>30.1023808493615</x:v>
      </x:c>
      <x:c r="J3895" t="s">
        <x:v>93</x:v>
      </x:c>
      <x:c r="K3895" s="6">
        <x:v>1018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23.269</x:v>
      </x:c>
      <x:c r="S3895" s="8">
        <x:v>85319.0137292991</x:v>
      </x:c>
      <x:c r="T3895" s="12">
        <x:v>255802.594864572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305100</x:v>
      </x:c>
      <x:c r="B3896" s="1">
        <x:v>44758.6863022801</x:v>
      </x:c>
      <x:c r="C3896" s="6">
        <x:v>66.8920335966667</x:v>
      </x:c>
      <x:c r="D3896" s="14" t="s">
        <x:v>92</x:v>
      </x:c>
      <x:c r="E3896" s="15">
        <x:v>44733.6604549421</x:v>
      </x:c>
      <x:c r="F3896" t="s">
        <x:v>97</x:v>
      </x:c>
      <x:c r="G3896" s="6">
        <x:v>78.0231626011481</x:v>
      </x:c>
      <x:c r="H3896" t="s">
        <x:v>95</x:v>
      </x:c>
      <x:c r="I3896" s="6">
        <x:v>30.1085080286102</x:v>
      </x:c>
      <x:c r="J3896" t="s">
        <x:v>93</x:v>
      </x:c>
      <x:c r="K3896" s="6">
        <x:v>1018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23.263</x:v>
      </x:c>
      <x:c r="S3896" s="8">
        <x:v>85326.6197169898</x:v>
      </x:c>
      <x:c r="T3896" s="12">
        <x:v>255800.547824459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305103</x:v>
      </x:c>
      <x:c r="B3897" s="1">
        <x:v>44758.6863140046</x:v>
      </x:c>
      <x:c r="C3897" s="6">
        <x:v>66.908953855</x:v>
      </x:c>
      <x:c r="D3897" s="14" t="s">
        <x:v>92</x:v>
      </x:c>
      <x:c r="E3897" s="15">
        <x:v>44733.6604549421</x:v>
      </x:c>
      <x:c r="F3897" t="s">
        <x:v>97</x:v>
      </x:c>
      <x:c r="G3897" s="6">
        <x:v>78.0009510631106</x:v>
      </x:c>
      <x:c r="H3897" t="s">
        <x:v>95</x:v>
      </x:c>
      <x:c r="I3897" s="6">
        <x:v>30.1023808493615</x:v>
      </x:c>
      <x:c r="J3897" t="s">
        <x:v>93</x:v>
      </x:c>
      <x:c r="K3897" s="6">
        <x:v>1018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23.267</x:v>
      </x:c>
      <x:c r="S3897" s="8">
        <x:v>85332.1595880567</x:v>
      </x:c>
      <x:c r="T3897" s="12">
        <x:v>255792.84425007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305110</x:v>
      </x:c>
      <x:c r="B3898" s="1">
        <x:v>44758.6863257755</x:v>
      </x:c>
      <x:c r="C3898" s="6">
        <x:v>66.92588625</x:v>
      </x:c>
      <x:c r="D3898" s="14" t="s">
        <x:v>92</x:v>
      </x:c>
      <x:c r="E3898" s="15">
        <x:v>44733.6604549421</x:v>
      </x:c>
      <x:c r="F3898" t="s">
        <x:v>97</x:v>
      </x:c>
      <x:c r="G3898" s="6">
        <x:v>77.9491787057026</x:v>
      </x:c>
      <x:c r="H3898" t="s">
        <x:v>95</x:v>
      </x:c>
      <x:c r="I3898" s="6">
        <x:v>30.1085080286102</x:v>
      </x:c>
      <x:c r="J3898" t="s">
        <x:v>93</x:v>
      </x:c>
      <x:c r="K3898" s="6">
        <x:v>1018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23.274</x:v>
      </x:c>
      <x:c r="S3898" s="8">
        <x:v>85335.5253344544</x:v>
      </x:c>
      <x:c r="T3898" s="12">
        <x:v>255798.729953984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305111</x:v>
      </x:c>
      <x:c r="B3899" s="1">
        <x:v>44758.6863368866</x:v>
      </x:c>
      <x:c r="C3899" s="6">
        <x:v>66.9418572483333</x:v>
      </x:c>
      <x:c r="D3899" s="14" t="s">
        <x:v>92</x:v>
      </x:c>
      <x:c r="E3899" s="15">
        <x:v>44733.6604549421</x:v>
      </x:c>
      <x:c r="F3899" t="s">
        <x:v>97</x:v>
      </x:c>
      <x:c r="G3899" s="6">
        <x:v>77.9626240298608</x:v>
      </x:c>
      <x:c r="H3899" t="s">
        <x:v>95</x:v>
      </x:c>
      <x:c r="I3899" s="6">
        <x:v>30.1085080286102</x:v>
      </x:c>
      <x:c r="J3899" t="s">
        <x:v>93</x:v>
      </x:c>
      <x:c r="K3899" s="6">
        <x:v>1018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23.272</x:v>
      </x:c>
      <x:c r="S3899" s="8">
        <x:v>85335.1031488771</x:v>
      </x:c>
      <x:c r="T3899" s="12">
        <x:v>255789.479764177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305120</x:v>
      </x:c>
      <x:c r="B3900" s="1">
        <x:v>44758.6863485764</x:v>
      </x:c>
      <x:c r="C3900" s="6">
        <x:v>66.9587304283333</x:v>
      </x:c>
      <x:c r="D3900" s="14" t="s">
        <x:v>92</x:v>
      </x:c>
      <x:c r="E3900" s="15">
        <x:v>44733.6604549421</x:v>
      </x:c>
      <x:c r="F3900" t="s">
        <x:v>97</x:v>
      </x:c>
      <x:c r="G3900" s="6">
        <x:v>77.9807724553617</x:v>
      </x:c>
      <x:c r="H3900" t="s">
        <x:v>95</x:v>
      </x:c>
      <x:c r="I3900" s="6">
        <x:v>30.1023808493615</x:v>
      </x:c>
      <x:c r="J3900" t="s">
        <x:v>93</x:v>
      </x:c>
      <x:c r="K3900" s="6">
        <x:v>1018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23.27</x:v>
      </x:c>
      <x:c r="S3900" s="8">
        <x:v>85339.0997544652</x:v>
      </x:c>
      <x:c r="T3900" s="12">
        <x:v>255793.719565814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305125</x:v>
      </x:c>
      <x:c r="B3901" s="1">
        <x:v>44758.6863602662</x:v>
      </x:c>
      <x:c r="C3901" s="6">
        <x:v>66.975564385</x:v>
      </x:c>
      <x:c r="D3901" s="14" t="s">
        <x:v>92</x:v>
      </x:c>
      <x:c r="E3901" s="15">
        <x:v>44733.6604549421</x:v>
      </x:c>
      <x:c r="F3901" t="s">
        <x:v>97</x:v>
      </x:c>
      <x:c r="G3901" s="6">
        <x:v>77.9693477404101</x:v>
      </x:c>
      <x:c r="H3901" t="s">
        <x:v>95</x:v>
      </x:c>
      <x:c r="I3901" s="6">
        <x:v>30.1085080286102</x:v>
      </x:c>
      <x:c r="J3901" t="s">
        <x:v>93</x:v>
      </x:c>
      <x:c r="K3901" s="6">
        <x:v>1018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23.271</x:v>
      </x:c>
      <x:c r="S3901" s="8">
        <x:v>85342.6258597321</x:v>
      </x:c>
      <x:c r="T3901" s="12">
        <x:v>255796.393610241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305130</x:v>
      </x:c>
      <x:c r="B3902" s="1">
        <x:v>44758.686371956</x:v>
      </x:c>
      <x:c r="C3902" s="6">
        <x:v>66.9923616533333</x:v>
      </x:c>
      <x:c r="D3902" s="14" t="s">
        <x:v>92</x:v>
      </x:c>
      <x:c r="E3902" s="15">
        <x:v>44733.6604549421</x:v>
      </x:c>
      <x:c r="F3902" t="s">
        <x:v>97</x:v>
      </x:c>
      <x:c r="G3902" s="6">
        <x:v>77.9693477404101</x:v>
      </x:c>
      <x:c r="H3902" t="s">
        <x:v>95</x:v>
      </x:c>
      <x:c r="I3902" s="6">
        <x:v>30.1085080286102</x:v>
      </x:c>
      <x:c r="J3902" t="s">
        <x:v>93</x:v>
      </x:c>
      <x:c r="K3902" s="6">
        <x:v>1018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23.271</x:v>
      </x:c>
      <x:c r="S3902" s="8">
        <x:v>85341.9956063317</x:v>
      </x:c>
      <x:c r="T3902" s="12">
        <x:v>255799.509570983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305135</x:v>
      </x:c>
      <x:c r="B3903" s="1">
        <x:v>44758.6863836458</x:v>
      </x:c>
      <x:c r="C3903" s="6">
        <x:v>67.009239745</x:v>
      </x:c>
      <x:c r="D3903" s="14" t="s">
        <x:v>92</x:v>
      </x:c>
      <x:c r="E3903" s="15">
        <x:v>44733.6604549421</x:v>
      </x:c>
      <x:c r="F3903" t="s">
        <x:v>97</x:v>
      </x:c>
      <x:c r="G3903" s="6">
        <x:v>77.9673235466174</x:v>
      </x:c>
      <x:c r="H3903" t="s">
        <x:v>95</x:v>
      </x:c>
      <x:c r="I3903" s="6">
        <x:v>30.1023808493615</x:v>
      </x:c>
      <x:c r="J3903" t="s">
        <x:v>93</x:v>
      </x:c>
      <x:c r="K3903" s="6">
        <x:v>1018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23.272</x:v>
      </x:c>
      <x:c r="S3903" s="8">
        <x:v>85350.1904907646</x:v>
      </x:c>
      <x:c r="T3903" s="12">
        <x:v>255801.982676696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305136</x:v>
      </x:c>
      <x:c r="B3904" s="1">
        <x:v>44758.6863947917</x:v>
      </x:c>
      <x:c r="C3904" s="6">
        <x:v>67.0252513816667</x:v>
      </x:c>
      <x:c r="D3904" s="14" t="s">
        <x:v>92</x:v>
      </x:c>
      <x:c r="E3904" s="15">
        <x:v>44733.6604549421</x:v>
      </x:c>
      <x:c r="F3904" t="s">
        <x:v>97</x:v>
      </x:c>
      <x:c r="G3904" s="6">
        <x:v>77.9538774340872</x:v>
      </x:c>
      <x:c r="H3904" t="s">
        <x:v>95</x:v>
      </x:c>
      <x:c r="I3904" s="6">
        <x:v>30.1023808493615</x:v>
      </x:c>
      <x:c r="J3904" t="s">
        <x:v>93</x:v>
      </x:c>
      <x:c r="K3904" s="6">
        <x:v>1018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23.274</x:v>
      </x:c>
      <x:c r="S3904" s="8">
        <x:v>85349.2934945965</x:v>
      </x:c>
      <x:c r="T3904" s="12">
        <x:v>255785.795768105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305145</x:v>
      </x:c>
      <x:c r="B3905" s="1">
        <x:v>44758.6864065162</x:v>
      </x:c>
      <x:c r="C3905" s="6">
        <x:v>67.0421647966667</x:v>
      </x:c>
      <x:c r="D3905" s="14" t="s">
        <x:v>92</x:v>
      </x:c>
      <x:c r="E3905" s="15">
        <x:v>44733.6604549421</x:v>
      </x:c>
      <x:c r="F3905" t="s">
        <x:v>97</x:v>
      </x:c>
      <x:c r="G3905" s="6">
        <x:v>77.9357361768052</x:v>
      </x:c>
      <x:c r="H3905" t="s">
        <x:v>95</x:v>
      </x:c>
      <x:c r="I3905" s="6">
        <x:v>30.1085080286102</x:v>
      </x:c>
      <x:c r="J3905" t="s">
        <x:v>93</x:v>
      </x:c>
      <x:c r="K3905" s="6">
        <x:v>1018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23.276</x:v>
      </x:c>
      <x:c r="S3905" s="8">
        <x:v>85352.9794836888</x:v>
      </x:c>
      <x:c r="T3905" s="12">
        <x:v>255783.633145555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305150</x:v>
      </x:c>
      <x:c r="B3906" s="1">
        <x:v>44758.686418206</x:v>
      </x:c>
      <x:c r="C3906" s="6">
        <x:v>67.0589843283333</x:v>
      </x:c>
      <x:c r="D3906" s="14" t="s">
        <x:v>92</x:v>
      </x:c>
      <x:c r="E3906" s="15">
        <x:v>44733.6604549421</x:v>
      </x:c>
      <x:c r="F3906" t="s">
        <x:v>97</x:v>
      </x:c>
      <x:c r="G3906" s="6">
        <x:v>77.9424570918958</x:v>
      </x:c>
      <x:c r="H3906" t="s">
        <x:v>95</x:v>
      </x:c>
      <x:c r="I3906" s="6">
        <x:v>30.1085080286102</x:v>
      </x:c>
      <x:c r="J3906" t="s">
        <x:v>93</x:v>
      </x:c>
      <x:c r="K3906" s="6">
        <x:v>1018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23.275</x:v>
      </x:c>
      <x:c r="S3906" s="8">
        <x:v>85354.2327601069</x:v>
      </x:c>
      <x:c r="T3906" s="12">
        <x:v>255782.405350337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305155</x:v>
      </x:c>
      <x:c r="B3907" s="1">
        <x:v>44758.6864299421</x:v>
      </x:c>
      <x:c r="C3907" s="6">
        <x:v>67.0758533133333</x:v>
      </x:c>
      <x:c r="D3907" s="14" t="s">
        <x:v>92</x:v>
      </x:c>
      <x:c r="E3907" s="15">
        <x:v>44733.6604549421</x:v>
      </x:c>
      <x:c r="F3907" t="s">
        <x:v>97</x:v>
      </x:c>
      <x:c r="G3907" s="6">
        <x:v>77.9357361768052</x:v>
      </x:c>
      <x:c r="H3907" t="s">
        <x:v>95</x:v>
      </x:c>
      <x:c r="I3907" s="6">
        <x:v>30.1085080286102</x:v>
      </x:c>
      <x:c r="J3907" t="s">
        <x:v>93</x:v>
      </x:c>
      <x:c r="K3907" s="6">
        <x:v>1018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23.276</x:v>
      </x:c>
      <x:c r="S3907" s="8">
        <x:v>85365.3843197144</x:v>
      </x:c>
      <x:c r="T3907" s="12">
        <x:v>255769.348886949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305156</x:v>
      </x:c>
      <x:c r="B3908" s="1">
        <x:v>44758.6864410532</x:v>
      </x:c>
      <x:c r="C3908" s="6">
        <x:v>67.0918504283333</x:v>
      </x:c>
      <x:c r="D3908" s="14" t="s">
        <x:v>92</x:v>
      </x:c>
      <x:c r="E3908" s="15">
        <x:v>44733.6604549421</x:v>
      </x:c>
      <x:c r="F3908" t="s">
        <x:v>97</x:v>
      </x:c>
      <x:c r="G3908" s="6">
        <x:v>77.9155776228432</x:v>
      </x:c>
      <x:c r="H3908" t="s">
        <x:v>95</x:v>
      </x:c>
      <x:c r="I3908" s="6">
        <x:v>30.1085080286102</x:v>
      </x:c>
      <x:c r="J3908" t="s">
        <x:v>93</x:v>
      </x:c>
      <x:c r="K3908" s="6">
        <x:v>1018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23.279</x:v>
      </x:c>
      <x:c r="S3908" s="8">
        <x:v>85365.7708808117</x:v>
      </x:c>
      <x:c r="T3908" s="12">
        <x:v>255782.75273926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305165</x:v>
      </x:c>
      <x:c r="B3909" s="1">
        <x:v>44758.6864526968</x:v>
      </x:c>
      <x:c r="C3909" s="6">
        <x:v>67.108652045</x:v>
      </x:c>
      <x:c r="D3909" s="14" t="s">
        <x:v>92</x:v>
      </x:c>
      <x:c r="E3909" s="15">
        <x:v>44733.6604549421</x:v>
      </x:c>
      <x:c r="F3909" t="s">
        <x:v>97</x:v>
      </x:c>
      <x:c r="G3909" s="6">
        <x:v>77.9041635680013</x:v>
      </x:c>
      <x:c r="H3909" t="s">
        <x:v>95</x:v>
      </x:c>
      <x:c r="I3909" s="6">
        <x:v>30.114635219054</x:v>
      </x:c>
      <x:c r="J3909" t="s">
        <x:v>93</x:v>
      </x:c>
      <x:c r="K3909" s="6">
        <x:v>1018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23.28</x:v>
      </x:c>
      <x:c r="S3909" s="8">
        <x:v>85370.6091695863</x:v>
      </x:c>
      <x:c r="T3909" s="12">
        <x:v>255794.379804813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305167</x:v>
      </x:c>
      <x:c r="B3910" s="1">
        <x:v>44758.6864644329</x:v>
      </x:c>
      <x:c r="C3910" s="6">
        <x:v>67.1255187033333</x:v>
      </x:c>
      <x:c r="D3910" s="14" t="s">
        <x:v>92</x:v>
      </x:c>
      <x:c r="E3910" s="15">
        <x:v>44733.6604549421</x:v>
      </x:c>
      <x:c r="F3910" t="s">
        <x:v>97</x:v>
      </x:c>
      <x:c r="G3910" s="6">
        <x:v>77.9155776228432</x:v>
      </x:c>
      <x:c r="H3910" t="s">
        <x:v>95</x:v>
      </x:c>
      <x:c r="I3910" s="6">
        <x:v>30.1085080286102</x:v>
      </x:c>
      <x:c r="J3910" t="s">
        <x:v>93</x:v>
      </x:c>
      <x:c r="K3910" s="6">
        <x:v>1018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23.279</x:v>
      </x:c>
      <x:c r="S3910" s="8">
        <x:v>85376.1123428487</x:v>
      </x:c>
      <x:c r="T3910" s="12">
        <x:v>255795.852852972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305172</x:v>
      </x:c>
      <x:c r="B3911" s="1">
        <x:v>44758.6864761227</x:v>
      </x:c>
      <x:c r="C3911" s="6">
        <x:v>67.14236642</x:v>
      </x:c>
      <x:c r="D3911" s="14" t="s">
        <x:v>92</x:v>
      </x:c>
      <x:c r="E3911" s="15">
        <x:v>44733.6604549421</x:v>
      </x:c>
      <x:c r="F3911" t="s">
        <x:v>97</x:v>
      </x:c>
      <x:c r="G3911" s="6">
        <x:v>77.9222964423778</x:v>
      </x:c>
      <x:c r="H3911" t="s">
        <x:v>95</x:v>
      </x:c>
      <x:c r="I3911" s="6">
        <x:v>30.1085080286102</x:v>
      </x:c>
      <x:c r="J3911" t="s">
        <x:v>93</x:v>
      </x:c>
      <x:c r="K3911" s="6">
        <x:v>1018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23.278</x:v>
      </x:c>
      <x:c r="S3911" s="8">
        <x:v>85379.9947324145</x:v>
      </x:c>
      <x:c r="T3911" s="12">
        <x:v>255801.0216212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305180</x:v>
      </x:c>
      <x:c r="B3912" s="1">
        <x:v>44758.6864877662</x:v>
      </x:c>
      <x:c r="C3912" s="6">
        <x:v>67.1591470666667</x:v>
      </x:c>
      <x:c r="D3912" s="14" t="s">
        <x:v>92</x:v>
      </x:c>
      <x:c r="E3912" s="15">
        <x:v>44733.6604549421</x:v>
      </x:c>
      <x:c r="F3912" t="s">
        <x:v>97</x:v>
      </x:c>
      <x:c r="G3912" s="6">
        <x:v>77.8954253537702</x:v>
      </x:c>
      <x:c r="H3912" t="s">
        <x:v>95</x:v>
      </x:c>
      <x:c r="I3912" s="6">
        <x:v>30.1085080286102</x:v>
      </x:c>
      <x:c r="J3912" t="s">
        <x:v>93</x:v>
      </x:c>
      <x:c r="K3912" s="6">
        <x:v>1018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23.282</x:v>
      </x:c>
      <x:c r="S3912" s="8">
        <x:v>85377.7708728001</x:v>
      </x:c>
      <x:c r="T3912" s="12">
        <x:v>255791.865550074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305181</x:v>
      </x:c>
      <x:c r="B3913" s="1">
        <x:v>44758.6864988773</x:v>
      </x:c>
      <x:c r="C3913" s="6">
        <x:v>67.17514937</x:v>
      </x:c>
      <x:c r="D3913" s="14" t="s">
        <x:v>92</x:v>
      </x:c>
      <x:c r="E3913" s="15">
        <x:v>44733.6604549421</x:v>
      </x:c>
      <x:c r="F3913" t="s">
        <x:v>97</x:v>
      </x:c>
      <x:c r="G3913" s="6">
        <x:v>77.9155776228432</x:v>
      </x:c>
      <x:c r="H3913" t="s">
        <x:v>95</x:v>
      </x:c>
      <x:c r="I3913" s="6">
        <x:v>30.1085080286102</x:v>
      </x:c>
      <x:c r="J3913" t="s">
        <x:v>93</x:v>
      </x:c>
      <x:c r="K3913" s="6">
        <x:v>1018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23.279</x:v>
      </x:c>
      <x:c r="S3913" s="8">
        <x:v>85384.8053075686</x:v>
      </x:c>
      <x:c r="T3913" s="12">
        <x:v>255788.009860281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305190</x:v>
      </x:c>
      <x:c r="B3914" s="1">
        <x:v>44758.6865105671</x:v>
      </x:c>
      <x:c r="C3914" s="6">
        <x:v>67.1919695883333</x:v>
      </x:c>
      <x:c r="D3914" s="14" t="s">
        <x:v>92</x:v>
      </x:c>
      <x:c r="E3914" s="15">
        <x:v>44733.6604549421</x:v>
      </x:c>
      <x:c r="F3914" t="s">
        <x:v>97</x:v>
      </x:c>
      <x:c r="G3914" s="6">
        <x:v>77.8618521978255</x:v>
      </x:c>
      <x:c r="H3914" t="s">
        <x:v>95</x:v>
      </x:c>
      <x:c r="I3914" s="6">
        <x:v>30.1085080286102</x:v>
      </x:c>
      <x:c r="J3914" t="s">
        <x:v>93</x:v>
      </x:c>
      <x:c r="K3914" s="6">
        <x:v>1018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23.287</x:v>
      </x:c>
      <x:c r="S3914" s="8">
        <x:v>85384.8224139605</x:v>
      </x:c>
      <x:c r="T3914" s="12">
        <x:v>255791.261611832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305195</x:v>
      </x:c>
      <x:c r="B3915" s="1">
        <x:v>44758.6865223032</x:v>
      </x:c>
      <x:c r="C3915" s="6">
        <x:v>67.208861395</x:v>
      </x:c>
      <x:c r="D3915" s="14" t="s">
        <x:v>92</x:v>
      </x:c>
      <x:c r="E3915" s="15">
        <x:v>44733.6604549421</x:v>
      </x:c>
      <x:c r="F3915" t="s">
        <x:v>97</x:v>
      </x:c>
      <x:c r="G3915" s="6">
        <x:v>77.886688786959</x:v>
      </x:c>
      <x:c r="H3915" t="s">
        <x:v>95</x:v>
      </x:c>
      <x:c r="I3915" s="6">
        <x:v>30.1023808493615</x:v>
      </x:c>
      <x:c r="J3915" t="s">
        <x:v>93</x:v>
      </x:c>
      <x:c r="K3915" s="6">
        <x:v>1018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23.284</x:v>
      </x:c>
      <x:c r="S3915" s="8">
        <x:v>85390.5481033825</x:v>
      </x:c>
      <x:c r="T3915" s="12">
        <x:v>255781.888018833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305197</x:v>
      </x:c>
      <x:c r="B3916" s="1">
        <x:v>44758.6865341088</x:v>
      </x:c>
      <x:c r="C3916" s="6">
        <x:v>67.2258948566667</x:v>
      </x:c>
      <x:c r="D3916" s="14" t="s">
        <x:v>92</x:v>
      </x:c>
      <x:c r="E3916" s="15">
        <x:v>44733.6604549421</x:v>
      </x:c>
      <x:c r="F3916" t="s">
        <x:v>97</x:v>
      </x:c>
      <x:c r="G3916" s="6">
        <x:v>77.877299639524</x:v>
      </x:c>
      <x:c r="H3916" t="s">
        <x:v>95</x:v>
      </x:c>
      <x:c r="I3916" s="6">
        <x:v>30.114635219054</x:v>
      </x:c>
      <x:c r="J3916" t="s">
        <x:v>93</x:v>
      </x:c>
      <x:c r="K3916" s="6">
        <x:v>1018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23.284</x:v>
      </x:c>
      <x:c r="S3916" s="8">
        <x:v>85399.2222306407</x:v>
      </x:c>
      <x:c r="T3916" s="12">
        <x:v>255799.805109038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305205</x:v>
      </x:c>
      <x:c r="B3917" s="1">
        <x:v>44758.6865453356</x:v>
      </x:c>
      <x:c r="C3917" s="6">
        <x:v>67.2420409983333</x:v>
      </x:c>
      <x:c r="D3917" s="14" t="s">
        <x:v>92</x:v>
      </x:c>
      <x:c r="E3917" s="15">
        <x:v>44733.6604549421</x:v>
      </x:c>
      <x:c r="F3917" t="s">
        <x:v>97</x:v>
      </x:c>
      <x:c r="G3917" s="6">
        <x:v>77.8705854021186</x:v>
      </x:c>
      <x:c r="H3917" t="s">
        <x:v>95</x:v>
      </x:c>
      <x:c r="I3917" s="6">
        <x:v>30.114635219054</x:v>
      </x:c>
      <x:c r="J3917" t="s">
        <x:v>93</x:v>
      </x:c>
      <x:c r="K3917" s="6">
        <x:v>1018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23.285</x:v>
      </x:c>
      <x:c r="S3917" s="8">
        <x:v>85400.7615752545</x:v>
      </x:c>
      <x:c r="T3917" s="12">
        <x:v>255798.64575211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305210</x:v>
      </x:c>
      <x:c r="B3918" s="1">
        <x:v>44758.6865570602</x:v>
      </x:c>
      <x:c r="C3918" s="6">
        <x:v>67.2589261783333</x:v>
      </x:c>
      <x:c r="D3918" s="14" t="s">
        <x:v>92</x:v>
      </x:c>
      <x:c r="E3918" s="15">
        <x:v>44733.6604549421</x:v>
      </x:c>
      <x:c r="F3918" t="s">
        <x:v>97</x:v>
      </x:c>
      <x:c r="G3918" s="6">
        <x:v>77.877299639524</x:v>
      </x:c>
      <x:c r="H3918" t="s">
        <x:v>95</x:v>
      </x:c>
      <x:c r="I3918" s="6">
        <x:v>30.114635219054</x:v>
      </x:c>
      <x:c r="J3918" t="s">
        <x:v>93</x:v>
      </x:c>
      <x:c r="K3918" s="6">
        <x:v>1018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23.284</x:v>
      </x:c>
      <x:c r="S3918" s="8">
        <x:v>85394.2577129927</x:v>
      </x:c>
      <x:c r="T3918" s="12">
        <x:v>255790.029074845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305212</x:v>
      </x:c>
      <x:c r="B3919" s="1">
        <x:v>44758.686568831</x:v>
      </x:c>
      <x:c r="C3919" s="6">
        <x:v>67.2758965216667</x:v>
      </x:c>
      <x:c r="D3919" s="14" t="s">
        <x:v>92</x:v>
      </x:c>
      <x:c r="E3919" s="15">
        <x:v>44733.6604549421</x:v>
      </x:c>
      <x:c r="F3919" t="s">
        <x:v>97</x:v>
      </x:c>
      <x:c r="G3919" s="6">
        <x:v>77.8504468756363</x:v>
      </x:c>
      <x:c r="H3919" t="s">
        <x:v>95</x:v>
      </x:c>
      <x:c r="I3919" s="6">
        <x:v>30.114635219054</x:v>
      </x:c>
      <x:c r="J3919" t="s">
        <x:v>93</x:v>
      </x:c>
      <x:c r="K3919" s="6">
        <x:v>1018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23.288</x:v>
      </x:c>
      <x:c r="S3919" s="8">
        <x:v>85399.9789812611</x:v>
      </x:c>
      <x:c r="T3919" s="12">
        <x:v>255779.507068205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305219</x:v>
      </x:c>
      <x:c r="B3920" s="1">
        <x:v>44758.6865799421</x:v>
      </x:c>
      <x:c r="C3920" s="6">
        <x:v>67.2918807233333</x:v>
      </x:c>
      <x:c r="D3920" s="14" t="s">
        <x:v>92</x:v>
      </x:c>
      <x:c r="E3920" s="15">
        <x:v>44733.6604549421</x:v>
      </x:c>
      <x:c r="F3920" t="s">
        <x:v>97</x:v>
      </x:c>
      <x:c r="G3920" s="6">
        <x:v>77.8390434681447</x:v>
      </x:c>
      <x:c r="H3920" t="s">
        <x:v>95</x:v>
      </x:c>
      <x:c r="I3920" s="6">
        <x:v>30.1207624206918</x:v>
      </x:c>
      <x:c r="J3920" t="s">
        <x:v>93</x:v>
      </x:c>
      <x:c r="K3920" s="6">
        <x:v>1018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23.289</x:v>
      </x:c>
      <x:c r="S3920" s="8">
        <x:v>85401.8944283417</x:v>
      </x:c>
      <x:c r="T3920" s="12">
        <x:v>255772.537524156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305222</x:v>
      </x:c>
      <x:c r="B3921" s="1">
        <x:v>44758.6865916667</x:v>
      </x:c>
      <x:c r="C3921" s="6">
        <x:v>67.3087610466667</x:v>
      </x:c>
      <x:c r="D3921" s="14" t="s">
        <x:v>92</x:v>
      </x:c>
      <x:c r="E3921" s="15">
        <x:v>44733.6604549421</x:v>
      </x:c>
      <x:c r="F3921" t="s">
        <x:v>97</x:v>
      </x:c>
      <x:c r="G3921" s="6">
        <x:v>77.8464091026491</x:v>
      </x:c>
      <x:c r="H3921" t="s">
        <x:v>95</x:v>
      </x:c>
      <x:c r="I3921" s="6">
        <x:v>30.1023808493615</x:v>
      </x:c>
      <x:c r="J3921" t="s">
        <x:v>93</x:v>
      </x:c>
      <x:c r="K3921" s="6">
        <x:v>1018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23.29</x:v>
      </x:c>
      <x:c r="S3921" s="8">
        <x:v>85412.9976259883</x:v>
      </x:c>
      <x:c r="T3921" s="12">
        <x:v>255776.466489675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305226</x:v>
      </x:c>
      <x:c r="B3922" s="1">
        <x:v>44758.6866033912</x:v>
      </x:c>
      <x:c r="C3922" s="6">
        <x:v>67.3256431</x:v>
      </x:c>
      <x:c r="D3922" s="14" t="s">
        <x:v>92</x:v>
      </x:c>
      <x:c r="E3922" s="15">
        <x:v>44733.6604549421</x:v>
      </x:c>
      <x:c r="F3922" t="s">
        <x:v>97</x:v>
      </x:c>
      <x:c r="G3922" s="6">
        <x:v>77.8350062292228</x:v>
      </x:c>
      <x:c r="H3922" t="s">
        <x:v>95</x:v>
      </x:c>
      <x:c r="I3922" s="6">
        <x:v>30.1085080286102</x:v>
      </x:c>
      <x:c r="J3922" t="s">
        <x:v>93</x:v>
      </x:c>
      <x:c r="K3922" s="6">
        <x:v>1018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23.291</x:v>
      </x:c>
      <x:c r="S3922" s="8">
        <x:v>85415.0464979976</x:v>
      </x:c>
      <x:c r="T3922" s="12">
        <x:v>255781.667381204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305233</x:v>
      </x:c>
      <x:c r="B3923" s="1">
        <x:v>44758.6866151273</x:v>
      </x:c>
      <x:c r="C3923" s="6">
        <x:v>67.34252785</x:v>
      </x:c>
      <x:c r="D3923" s="14" t="s">
        <x:v>92</x:v>
      </x:c>
      <x:c r="E3923" s="15">
        <x:v>44733.6604549421</x:v>
      </x:c>
      <x:c r="F3923" t="s">
        <x:v>97</x:v>
      </x:c>
      <x:c r="G3923" s="6">
        <x:v>77.841716675422</x:v>
      </x:c>
      <x:c r="H3923" t="s">
        <x:v>95</x:v>
      </x:c>
      <x:c r="I3923" s="6">
        <x:v>30.1085080286102</x:v>
      </x:c>
      <x:c r="J3923" t="s">
        <x:v>93</x:v>
      </x:c>
      <x:c r="K3923" s="6">
        <x:v>1018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23.29</x:v>
      </x:c>
      <x:c r="S3923" s="8">
        <x:v>85422.7281510203</x:v>
      </x:c>
      <x:c r="T3923" s="12">
        <x:v>255786.941025389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305236</x:v>
      </x:c>
      <x:c r="B3924" s="1">
        <x:v>44758.6866261921</x:v>
      </x:c>
      <x:c r="C3924" s="6">
        <x:v>67.3585006583333</x:v>
      </x:c>
      <x:c r="D3924" s="14" t="s">
        <x:v>92</x:v>
      </x:c>
      <x:c r="E3924" s="15">
        <x:v>44733.6604549421</x:v>
      </x:c>
      <x:c r="F3924" t="s">
        <x:v>97</x:v>
      </x:c>
      <x:c r="G3924" s="6">
        <x:v>77.841716675422</x:v>
      </x:c>
      <x:c r="H3924" t="s">
        <x:v>95</x:v>
      </x:c>
      <x:c r="I3924" s="6">
        <x:v>30.1085080286102</x:v>
      </x:c>
      <x:c r="J3924" t="s">
        <x:v>93</x:v>
      </x:c>
      <x:c r="K3924" s="6">
        <x:v>1018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23.29</x:v>
      </x:c>
      <x:c r="S3924" s="8">
        <x:v>85422.1474375492</x:v>
      </x:c>
      <x:c r="T3924" s="12">
        <x:v>255788.303809997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305243</x:v>
      </x:c>
      <x:c r="B3925" s="1">
        <x:v>44758.6866379282</x:v>
      </x:c>
      <x:c r="C3925" s="6">
        <x:v>67.375380335</x:v>
      </x:c>
      <x:c r="D3925" s="14" t="s">
        <x:v>92</x:v>
      </x:c>
      <x:c r="E3925" s="15">
        <x:v>44733.6604549421</x:v>
      </x:c>
      <x:c r="F3925" t="s">
        <x:v>97</x:v>
      </x:c>
      <x:c r="G3925" s="6">
        <x:v>77.8168966113603</x:v>
      </x:c>
      <x:c r="H3925" t="s">
        <x:v>95</x:v>
      </x:c>
      <x:c r="I3925" s="6">
        <x:v>30.114635219054</x:v>
      </x:c>
      <x:c r="J3925" t="s">
        <x:v>93</x:v>
      </x:c>
      <x:c r="K3925" s="6">
        <x:v>1018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23.293</x:v>
      </x:c>
      <x:c r="S3925" s="8">
        <x:v>85431.4386600677</x:v>
      </x:c>
      <x:c r="T3925" s="12">
        <x:v>255793.528005952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305247</x:v>
      </x:c>
      <x:c r="B3926" s="1">
        <x:v>44758.6866496875</x:v>
      </x:c>
      <x:c r="C3926" s="6">
        <x:v>67.3922994383333</x:v>
      </x:c>
      <x:c r="D3926" s="14" t="s">
        <x:v>92</x:v>
      </x:c>
      <x:c r="E3926" s="15">
        <x:v>44733.6604549421</x:v>
      </x:c>
      <x:c r="F3926" t="s">
        <x:v>97</x:v>
      </x:c>
      <x:c r="G3926" s="6">
        <x:v>77.796774816373</x:v>
      </x:c>
      <x:c r="H3926" t="s">
        <x:v>95</x:v>
      </x:c>
      <x:c r="I3926" s="6">
        <x:v>30.114635219054</x:v>
      </x:c>
      <x:c r="J3926" t="s">
        <x:v>93</x:v>
      </x:c>
      <x:c r="K3926" s="6">
        <x:v>1018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23.296</x:v>
      </x:c>
      <x:c r="S3926" s="8">
        <x:v>85421.1967231505</x:v>
      </x:c>
      <x:c r="T3926" s="12">
        <x:v>255793.717011042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305251</x:v>
      </x:c>
      <x:c r="B3927" s="1">
        <x:v>44758.6866613773</x:v>
      </x:c>
      <x:c r="C3927" s="6">
        <x:v>67.409149225</x:v>
      </x:c>
      <x:c r="D3927" s="14" t="s">
        <x:v>92</x:v>
      </x:c>
      <x:c r="E3927" s="15">
        <x:v>44733.6604549421</x:v>
      </x:c>
      <x:c r="F3927" t="s">
        <x:v>97</x:v>
      </x:c>
      <x:c r="G3927" s="6">
        <x:v>77.8101886495967</x:v>
      </x:c>
      <x:c r="H3927" t="s">
        <x:v>95</x:v>
      </x:c>
      <x:c r="I3927" s="6">
        <x:v>30.114635219054</x:v>
      </x:c>
      <x:c r="J3927" t="s">
        <x:v>93</x:v>
      </x:c>
      <x:c r="K3927" s="6">
        <x:v>1018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23.294</x:v>
      </x:c>
      <x:c r="S3927" s="8">
        <x:v>85431.2064291767</x:v>
      </x:c>
      <x:c r="T3927" s="12">
        <x:v>255780.955712379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305260</x:v>
      </x:c>
      <x:c r="B3928" s="1">
        <x:v>44758.6866730671</x:v>
      </x:c>
      <x:c r="C3928" s="6">
        <x:v>67.425967285</x:v>
      </x:c>
      <x:c r="D3928" s="14" t="s">
        <x:v>92</x:v>
      </x:c>
      <x:c r="E3928" s="15">
        <x:v>44733.6604549421</x:v>
      </x:c>
      <x:c r="F3928" t="s">
        <x:v>97</x:v>
      </x:c>
      <x:c r="G3928" s="6">
        <x:v>77.8148790730503</x:v>
      </x:c>
      <x:c r="H3928" t="s">
        <x:v>95</x:v>
      </x:c>
      <x:c r="I3928" s="6">
        <x:v>30.1085080286102</x:v>
      </x:c>
      <x:c r="J3928" t="s">
        <x:v>93</x:v>
      </x:c>
      <x:c r="K3928" s="6">
        <x:v>1018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23.294</x:v>
      </x:c>
      <x:c r="S3928" s="8">
        <x:v>85432.8012809749</x:v>
      </x:c>
      <x:c r="T3928" s="12">
        <x:v>255773.528899038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305261</x:v>
      </x:c>
      <x:c r="B3929" s="1">
        <x:v>44758.6866841435</x:v>
      </x:c>
      <x:c r="C3929" s="6">
        <x:v>67.4419268566667</x:v>
      </x:c>
      <x:c r="D3929" s="14" t="s">
        <x:v>92</x:v>
      </x:c>
      <x:c r="E3929" s="15">
        <x:v>44733.6604549421</x:v>
      </x:c>
      <x:c r="F3929" t="s">
        <x:v>97</x:v>
      </x:c>
      <x:c r="G3929" s="6">
        <x:v>77.8215874281355</x:v>
      </x:c>
      <x:c r="H3929" t="s">
        <x:v>95</x:v>
      </x:c>
      <x:c r="I3929" s="6">
        <x:v>30.1085080286102</x:v>
      </x:c>
      <x:c r="J3929" t="s">
        <x:v>93</x:v>
      </x:c>
      <x:c r="K3929" s="6">
        <x:v>1018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23.293</x:v>
      </x:c>
      <x:c r="S3929" s="8">
        <x:v>85433.6512527852</x:v>
      </x:c>
      <x:c r="T3929" s="12">
        <x:v>255777.757100433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305270</x:v>
      </x:c>
      <x:c r="B3930" s="1">
        <x:v>44758.6866958333</x:v>
      </x:c>
      <x:c r="C3930" s="6">
        <x:v>67.4587916566667</x:v>
      </x:c>
      <x:c r="D3930" s="14" t="s">
        <x:v>92</x:v>
      </x:c>
      <x:c r="E3930" s="15">
        <x:v>44733.6604549421</x:v>
      </x:c>
      <x:c r="F3930" t="s">
        <x:v>97</x:v>
      </x:c>
      <x:c r="G3930" s="6">
        <x:v>77.7746435727501</x:v>
      </x:c>
      <x:c r="H3930" t="s">
        <x:v>95</x:v>
      </x:c>
      <x:c r="I3930" s="6">
        <x:v>30.1085080286102</x:v>
      </x:c>
      <x:c r="J3930" t="s">
        <x:v>93</x:v>
      </x:c>
      <x:c r="K3930" s="6">
        <x:v>1018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23.3</x:v>
      </x:c>
      <x:c r="S3930" s="8">
        <x:v>85450.1145390603</x:v>
      </x:c>
      <x:c r="T3930" s="12">
        <x:v>255787.593698752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305274</x:v>
      </x:c>
      <x:c r="B3931" s="1">
        <x:v>44758.6867075579</x:v>
      </x:c>
      <x:c r="C3931" s="6">
        <x:v>67.4756668483333</x:v>
      </x:c>
      <x:c r="D3931" s="14" t="s">
        <x:v>92</x:v>
      </x:c>
      <x:c r="E3931" s="15">
        <x:v>44733.6604549421</x:v>
      </x:c>
      <x:c r="F3931" t="s">
        <x:v>97</x:v>
      </x:c>
      <x:c r="G3931" s="6">
        <x:v>77.7679400934827</x:v>
      </x:c>
      <x:c r="H3931" t="s">
        <x:v>95</x:v>
      </x:c>
      <x:c r="I3931" s="6">
        <x:v>30.1085080286102</x:v>
      </x:c>
      <x:c r="J3931" t="s">
        <x:v>93</x:v>
      </x:c>
      <x:c r="K3931" s="6">
        <x:v>1018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23.301</x:v>
      </x:c>
      <x:c r="S3931" s="8">
        <x:v>85442.4400625608</x:v>
      </x:c>
      <x:c r="T3931" s="12">
        <x:v>255776.659350569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305277</x:v>
      </x:c>
      <x:c r="B3932" s="1">
        <x:v>44758.6867192477</x:v>
      </x:c>
      <x:c r="C3932" s="6">
        <x:v>67.4924889983333</x:v>
      </x:c>
      <x:c r="D3932" s="14" t="s">
        <x:v>92</x:v>
      </x:c>
      <x:c r="E3932" s="15">
        <x:v>44733.6604549421</x:v>
      </x:c>
      <x:c r="F3932" t="s">
        <x:v>97</x:v>
      </x:c>
      <x:c r="G3932" s="6">
        <x:v>77.7699555083801</x:v>
      </x:c>
      <x:c r="H3932" t="s">
        <x:v>95</x:v>
      </x:c>
      <x:c r="I3932" s="6">
        <x:v>30.114635219054</x:v>
      </x:c>
      <x:c r="J3932" t="s">
        <x:v>93</x:v>
      </x:c>
      <x:c r="K3932" s="6">
        <x:v>1018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23.3</x:v>
      </x:c>
      <x:c r="S3932" s="8">
        <x:v>85448.3600753099</x:v>
      </x:c>
      <x:c r="T3932" s="12">
        <x:v>255783.115110373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305283</x:v>
      </x:c>
      <x:c r="B3933" s="1">
        <x:v>44758.6867304051</x:v>
      </x:c>
      <x:c r="C3933" s="6">
        <x:v>67.5085686583333</x:v>
      </x:c>
      <x:c r="D3933" s="14" t="s">
        <x:v>92</x:v>
      </x:c>
      <x:c r="E3933" s="15">
        <x:v>44733.6604549421</x:v>
      </x:c>
      <x:c r="F3933" t="s">
        <x:v>97</x:v>
      </x:c>
      <x:c r="G3933" s="6">
        <x:v>77.7860366356336</x:v>
      </x:c>
      <x:c r="H3933" t="s">
        <x:v>95</x:v>
      </x:c>
      <x:c r="I3933" s="6">
        <x:v>30.1023808493615</x:v>
      </x:c>
      <x:c r="J3933" t="s">
        <x:v>93</x:v>
      </x:c>
      <x:c r="K3933" s="6">
        <x:v>1018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23.299</x:v>
      </x:c>
      <x:c r="S3933" s="8">
        <x:v>85446.5429204033</x:v>
      </x:c>
      <x:c r="T3933" s="12">
        <x:v>255765.319726938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305289</x:v>
      </x:c>
      <x:c r="B3934" s="1">
        <x:v>44758.6867421296</x:v>
      </x:c>
      <x:c r="C3934" s="6">
        <x:v>67.5254288766667</x:v>
      </x:c>
      <x:c r="D3934" s="14" t="s">
        <x:v>92</x:v>
      </x:c>
      <x:c r="E3934" s="15">
        <x:v>44733.6604549421</x:v>
      </x:c>
      <x:c r="F3934" t="s">
        <x:v>97</x:v>
      </x:c>
      <x:c r="G3934" s="6">
        <x:v>77.7565500320354</x:v>
      </x:c>
      <x:c r="H3934" t="s">
        <x:v>95</x:v>
      </x:c>
      <x:c r="I3934" s="6">
        <x:v>30.114635219054</x:v>
      </x:c>
      <x:c r="J3934" t="s">
        <x:v>93</x:v>
      </x:c>
      <x:c r="K3934" s="6">
        <x:v>1018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23.302</x:v>
      </x:c>
      <x:c r="S3934" s="8">
        <x:v>85451.7681722217</x:v>
      </x:c>
      <x:c r="T3934" s="12">
        <x:v>255783.519339593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305295</x:v>
      </x:c>
      <x:c r="B3935" s="1">
        <x:v>44758.6867538542</x:v>
      </x:c>
      <x:c r="C3935" s="6">
        <x:v>67.5423079716667</x:v>
      </x:c>
      <x:c r="D3935" s="14" t="s">
        <x:v>92</x:v>
      </x:c>
      <x:c r="E3935" s="15">
        <x:v>44733.6604549421</x:v>
      </x:c>
      <x:c r="F3935" t="s">
        <x:v>97</x:v>
      </x:c>
      <x:c r="G3935" s="6">
        <x:v>77.7679400934827</x:v>
      </x:c>
      <x:c r="H3935" t="s">
        <x:v>95</x:v>
      </x:c>
      <x:c r="I3935" s="6">
        <x:v>30.1085080286102</x:v>
      </x:c>
      <x:c r="J3935" t="s">
        <x:v>93</x:v>
      </x:c>
      <x:c r="K3935" s="6">
        <x:v>1018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23.301</x:v>
      </x:c>
      <x:c r="S3935" s="8">
        <x:v>85453.8766454141</x:v>
      </x:c>
      <x:c r="T3935" s="12">
        <x:v>255770.186634356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305299</x:v>
      </x:c>
      <x:c r="B3936" s="1">
        <x:v>44758.6867655093</x:v>
      </x:c>
      <x:c r="C3936" s="6">
        <x:v>67.5591307283333</x:v>
      </x:c>
      <x:c r="D3936" s="14" t="s">
        <x:v>92</x:v>
      </x:c>
      <x:c r="E3936" s="15">
        <x:v>44733.6604549421</x:v>
      </x:c>
      <x:c r="F3936" t="s">
        <x:v>97</x:v>
      </x:c>
      <x:c r="G3936" s="6">
        <x:v>77.7364470373688</x:v>
      </x:c>
      <x:c r="H3936" t="s">
        <x:v>95</x:v>
      </x:c>
      <x:c r="I3936" s="6">
        <x:v>30.114635219054</x:v>
      </x:c>
      <x:c r="J3936" t="s">
        <x:v>93</x:v>
      </x:c>
      <x:c r="K3936" s="6">
        <x:v>1018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23.305</x:v>
      </x:c>
      <x:c r="S3936" s="8">
        <x:v>85461.6131588813</x:v>
      </x:c>
      <x:c r="T3936" s="12">
        <x:v>255783.633261963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305305</x:v>
      </x:c>
      <x:c r="B3937" s="1">
        <x:v>44758.6867771991</x:v>
      </x:c>
      <x:c r="C3937" s="6">
        <x:v>67.5759486183333</x:v>
      </x:c>
      <x:c r="D3937" s="14" t="s">
        <x:v>92</x:v>
      </x:c>
      <x:c r="E3937" s="15">
        <x:v>44733.6604549421</x:v>
      </x:c>
      <x:c r="F3937" t="s">
        <x:v>97</x:v>
      </x:c>
      <x:c r="G3937" s="6">
        <x:v>77.7545352233037</x:v>
      </x:c>
      <x:c r="H3937" t="s">
        <x:v>95</x:v>
      </x:c>
      <x:c r="I3937" s="6">
        <x:v>30.1085080286102</x:v>
      </x:c>
      <x:c r="J3937" t="s">
        <x:v>93</x:v>
      </x:c>
      <x:c r="K3937" s="6">
        <x:v>1018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23.303</x:v>
      </x:c>
      <x:c r="S3937" s="8">
        <x:v>85463.1644138244</x:v>
      </x:c>
      <x:c r="T3937" s="12">
        <x:v>255774.82207258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305309</x:v>
      </x:c>
      <x:c r="B3938" s="1">
        <x:v>44758.6867883102</x:v>
      </x:c>
      <x:c r="C3938" s="6">
        <x:v>67.59192933</x:v>
      </x:c>
      <x:c r="D3938" s="14" t="s">
        <x:v>92</x:v>
      </x:c>
      <x:c r="E3938" s="15">
        <x:v>44733.6604549421</x:v>
      </x:c>
      <x:c r="F3938" t="s">
        <x:v>97</x:v>
      </x:c>
      <x:c r="G3938" s="6">
        <x:v>77.7545352233037</x:v>
      </x:c>
      <x:c r="H3938" t="s">
        <x:v>95</x:v>
      </x:c>
      <x:c r="I3938" s="6">
        <x:v>30.1085080286102</x:v>
      </x:c>
      <x:c r="J3938" t="s">
        <x:v>93</x:v>
      </x:c>
      <x:c r="K3938" s="6">
        <x:v>1018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23.303</x:v>
      </x:c>
      <x:c r="S3938" s="8">
        <x:v>85465.7263788133</x:v>
      </x:c>
      <x:c r="T3938" s="12">
        <x:v>255776.407412553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305311</x:v>
      </x:c>
      <x:c r="B3939" s="1">
        <x:v>44758.6868</x:v>
      </x:c>
      <x:c r="C3939" s="6">
        <x:v>67.608775495</x:v>
      </x:c>
      <x:c r="D3939" s="14" t="s">
        <x:v>92</x:v>
      </x:c>
      <x:c r="E3939" s="15">
        <x:v>44733.6604549421</x:v>
      </x:c>
      <x:c r="F3939" t="s">
        <x:v>97</x:v>
      </x:c>
      <x:c r="G3939" s="6">
        <x:v>77.7545352233037</x:v>
      </x:c>
      <x:c r="H3939" t="s">
        <x:v>95</x:v>
      </x:c>
      <x:c r="I3939" s="6">
        <x:v>30.1085080286102</x:v>
      </x:c>
      <x:c r="J3939" t="s">
        <x:v>93</x:v>
      </x:c>
      <x:c r="K3939" s="6">
        <x:v>1018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23.303</x:v>
      </x:c>
      <x:c r="S3939" s="8">
        <x:v>85475.3814484897</x:v>
      </x:c>
      <x:c r="T3939" s="12">
        <x:v>255784.182768142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305317</x:v>
      </x:c>
      <x:c r="B3940" s="1">
        <x:v>44758.6868116898</x:v>
      </x:c>
      <x:c r="C3940" s="6">
        <x:v>67.625609515</x:v>
      </x:c>
      <x:c r="D3940" s="14" t="s">
        <x:v>92</x:v>
      </x:c>
      <x:c r="E3940" s="15">
        <x:v>44733.6604549421</x:v>
      </x:c>
      <x:c r="F3940" t="s">
        <x:v>97</x:v>
      </x:c>
      <x:c r="G3940" s="6">
        <x:v>77.7096527840691</x:v>
      </x:c>
      <x:c r="H3940" t="s">
        <x:v>95</x:v>
      </x:c>
      <x:c r="I3940" s="6">
        <x:v>30.114635219054</x:v>
      </x:c>
      <x:c r="J3940" t="s">
        <x:v>93</x:v>
      </x:c>
      <x:c r="K3940" s="6">
        <x:v>1018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23.309</x:v>
      </x:c>
      <x:c r="S3940" s="8">
        <x:v>85476.4989302395</x:v>
      </x:c>
      <x:c r="T3940" s="12">
        <x:v>255770.007000309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305322</x:v>
      </x:c>
      <x:c r="B3941" s="1">
        <x:v>44758.6868234606</x:v>
      </x:c>
      <x:c r="C3941" s="6">
        <x:v>67.642562735</x:v>
      </x:c>
      <x:c r="D3941" s="14" t="s">
        <x:v>92</x:v>
      </x:c>
      <x:c r="E3941" s="15">
        <x:v>44733.6604549421</x:v>
      </x:c>
      <x:c r="F3941" t="s">
        <x:v>97</x:v>
      </x:c>
      <x:c r="G3941" s="6">
        <x:v>77.7498483379315</x:v>
      </x:c>
      <x:c r="H3941" t="s">
        <x:v>95</x:v>
      </x:c>
      <x:c r="I3941" s="6">
        <x:v>30.114635219054</x:v>
      </x:c>
      <x:c r="J3941" t="s">
        <x:v>93</x:v>
      </x:c>
      <x:c r="K3941" s="6">
        <x:v>1018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23.303</x:v>
      </x:c>
      <x:c r="S3941" s="8">
        <x:v>85482.5533753537</x:v>
      </x:c>
      <x:c r="T3941" s="12">
        <x:v>255782.957838828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305330</x:v>
      </x:c>
      <x:c r="B3942" s="1">
        <x:v>44758.6868346412</x:v>
      </x:c>
      <x:c r="C3942" s="6">
        <x:v>67.6586543883333</x:v>
      </x:c>
      <x:c r="D3942" s="14" t="s">
        <x:v>92</x:v>
      </x:c>
      <x:c r="E3942" s="15">
        <x:v>44733.6604549421</x:v>
      </x:c>
      <x:c r="F3942" t="s">
        <x:v>97</x:v>
      </x:c>
      <x:c r="G3942" s="6">
        <x:v>77.7324195771787</x:v>
      </x:c>
      <x:c r="H3942" t="s">
        <x:v>95</x:v>
      </x:c>
      <x:c r="I3942" s="6">
        <x:v>30.1023808493615</x:v>
      </x:c>
      <x:c r="J3942" t="s">
        <x:v>93</x:v>
      </x:c>
      <x:c r="K3942" s="6">
        <x:v>1018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23.307</x:v>
      </x:c>
      <x:c r="S3942" s="8">
        <x:v>85483.8325725641</x:v>
      </x:c>
      <x:c r="T3942" s="12">
        <x:v>255775.790932062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305333</x:v>
      </x:c>
      <x:c r="B3943" s="1">
        <x:v>44758.686846331</x:v>
      </x:c>
      <x:c r="C3943" s="6">
        <x:v>67.6754873666667</x:v>
      </x:c>
      <x:c r="D3943" s="14" t="s">
        <x:v>92</x:v>
      </x:c>
      <x:c r="E3943" s="15">
        <x:v>44733.6604549421</x:v>
      </x:c>
      <x:c r="F3943" t="s">
        <x:v>97</x:v>
      </x:c>
      <x:c r="G3943" s="6">
        <x:v>77.7076400950875</x:v>
      </x:c>
      <x:c r="H3943" t="s">
        <x:v>95</x:v>
      </x:c>
      <x:c r="I3943" s="6">
        <x:v>30.1085080286102</x:v>
      </x:c>
      <x:c r="J3943" t="s">
        <x:v>93</x:v>
      </x:c>
      <x:c r="K3943" s="6">
        <x:v>1018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23.31</x:v>
      </x:c>
      <x:c r="S3943" s="8">
        <x:v>85483.5928196464</x:v>
      </x:c>
      <x:c r="T3943" s="12">
        <x:v>255774.208313769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305340</x:v>
      </x:c>
      <x:c r="B3944" s="1">
        <x:v>44758.6868580671</x:v>
      </x:c>
      <x:c r="C3944" s="6">
        <x:v>67.692368675</x:v>
      </x:c>
      <x:c r="D3944" s="14" t="s">
        <x:v>92</x:v>
      </x:c>
      <x:c r="E3944" s="15">
        <x:v>44733.6604549421</x:v>
      </x:c>
      <x:c r="F3944" t="s">
        <x:v>97</x:v>
      </x:c>
      <x:c r="G3944" s="6">
        <x:v>77.7029559593012</x:v>
      </x:c>
      <x:c r="H3944" t="s">
        <x:v>95</x:v>
      </x:c>
      <x:c r="I3944" s="6">
        <x:v>30.114635219054</x:v>
      </x:c>
      <x:c r="J3944" t="s">
        <x:v>93</x:v>
      </x:c>
      <x:c r="K3944" s="6">
        <x:v>1018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23.31</x:v>
      </x:c>
      <x:c r="S3944" s="8">
        <x:v>85485.1779984023</x:v>
      </x:c>
      <x:c r="T3944" s="12">
        <x:v>255786.12787312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305344</x:v>
      </x:c>
      <x:c r="B3945" s="1">
        <x:v>44758.6868697569</x:v>
      </x:c>
      <x:c r="C3945" s="6">
        <x:v>67.7092021216667</x:v>
      </x:c>
      <x:c r="D3945" s="14" t="s">
        <x:v>92</x:v>
      </x:c>
      <x:c r="E3945" s="15">
        <x:v>44733.6604549421</x:v>
      </x:c>
      <x:c r="F3945" t="s">
        <x:v>97</x:v>
      </x:c>
      <x:c r="G3945" s="6">
        <x:v>77.6875526139569</x:v>
      </x:c>
      <x:c r="H3945" t="s">
        <x:v>95</x:v>
      </x:c>
      <x:c r="I3945" s="6">
        <x:v>30.1085080286102</x:v>
      </x:c>
      <x:c r="J3945" t="s">
        <x:v>93</x:v>
      </x:c>
      <x:c r="K3945" s="6">
        <x:v>1018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23.313</x:v>
      </x:c>
      <x:c r="S3945" s="8">
        <x:v>85488.5398420573</x:v>
      </x:c>
      <x:c r="T3945" s="12">
        <x:v>255781.678856555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305348</x:v>
      </x:c>
      <x:c r="B3946" s="1">
        <x:v>44758.6868808218</x:v>
      </x:c>
      <x:c r="C3946" s="6">
        <x:v>67.7251516416667</x:v>
      </x:c>
      <x:c r="D3946" s="14" t="s">
        <x:v>92</x:v>
      </x:c>
      <x:c r="E3946" s="15">
        <x:v>44733.6604549421</x:v>
      </x:c>
      <x:c r="F3946" t="s">
        <x:v>97</x:v>
      </x:c>
      <x:c r="G3946" s="6">
        <x:v>77.7096527840691</x:v>
      </x:c>
      <x:c r="H3946" t="s">
        <x:v>95</x:v>
      </x:c>
      <x:c r="I3946" s="6">
        <x:v>30.114635219054</x:v>
      </x:c>
      <x:c r="J3946" t="s">
        <x:v>93</x:v>
      </x:c>
      <x:c r="K3946" s="6">
        <x:v>1018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23.309</x:v>
      </x:c>
      <x:c r="S3946" s="8">
        <x:v>85496.8405479835</x:v>
      </x:c>
      <x:c r="T3946" s="12">
        <x:v>255785.924243756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305351</x:v>
      </x:c>
      <x:c r="B3947" s="1">
        <x:v>44758.6868925579</x:v>
      </x:c>
      <x:c r="C3947" s="6">
        <x:v>67.7420572333333</x:v>
      </x:c>
      <x:c r="D3947" s="14" t="s">
        <x:v>92</x:v>
      </x:c>
      <x:c r="E3947" s="15">
        <x:v>44733.6604549421</x:v>
      </x:c>
      <x:c r="F3947" t="s">
        <x:v>97</x:v>
      </x:c>
      <x:c r="G3947" s="6">
        <x:v>77.6962598297592</x:v>
      </x:c>
      <x:c r="H3947" t="s">
        <x:v>95</x:v>
      </x:c>
      <x:c r="I3947" s="6">
        <x:v>30.114635219054</x:v>
      </x:c>
      <x:c r="J3947" t="s">
        <x:v>93</x:v>
      </x:c>
      <x:c r="K3947" s="6">
        <x:v>1018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23.311</x:v>
      </x:c>
      <x:c r="S3947" s="8">
        <x:v>85499.1749693098</x:v>
      </x:c>
      <x:c r="T3947" s="12">
        <x:v>255777.047034007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305360</x:v>
      </x:c>
      <x:c r="B3948" s="1">
        <x:v>44758.6869042477</x:v>
      </x:c>
      <x:c r="C3948" s="6">
        <x:v>67.7588800766667</x:v>
      </x:c>
      <x:c r="D3948" s="14" t="s">
        <x:v>92</x:v>
      </x:c>
      <x:c r="E3948" s="15">
        <x:v>44733.6604549421</x:v>
      </x:c>
      <x:c r="F3948" t="s">
        <x:v>97</x:v>
      </x:c>
      <x:c r="G3948" s="6">
        <x:v>77.682869655961</x:v>
      </x:c>
      <x:c r="H3948" t="s">
        <x:v>95</x:v>
      </x:c>
      <x:c r="I3948" s="6">
        <x:v>30.114635219054</x:v>
      </x:c>
      <x:c r="J3948" t="s">
        <x:v>93</x:v>
      </x:c>
      <x:c r="K3948" s="6">
        <x:v>1018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23.313</x:v>
      </x:c>
      <x:c r="S3948" s="8">
        <x:v>85500.0475393196</x:v>
      </x:c>
      <x:c r="T3948" s="12">
        <x:v>255787.795992765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305363</x:v>
      </x:c>
      <x:c r="B3949" s="1">
        <x:v>44758.6869158912</x:v>
      </x:c>
      <x:c r="C3949" s="6">
        <x:v>67.7756734833333</x:v>
      </x:c>
      <x:c r="D3949" s="14" t="s">
        <x:v>92</x:v>
      </x:c>
      <x:c r="E3949" s="15">
        <x:v>44733.6604549421</x:v>
      </x:c>
      <x:c r="F3949" t="s">
        <x:v>97</x:v>
      </x:c>
      <x:c r="G3949" s="6">
        <x:v>77.6761756115082</x:v>
      </x:c>
      <x:c r="H3949" t="s">
        <x:v>95</x:v>
      </x:c>
      <x:c r="I3949" s="6">
        <x:v>30.114635219054</x:v>
      </x:c>
      <x:c r="J3949" t="s">
        <x:v>93</x:v>
      </x:c>
      <x:c r="K3949" s="6">
        <x:v>1018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23.314</x:v>
      </x:c>
      <x:c r="S3949" s="8">
        <x:v>85501.9799531472</x:v>
      </x:c>
      <x:c r="T3949" s="12">
        <x:v>255785.108683147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305367</x:v>
      </x:c>
      <x:c r="B3950" s="1">
        <x:v>44758.6869276273</x:v>
      </x:c>
      <x:c r="C3950" s="6">
        <x:v>67.7925462016667</x:v>
      </x:c>
      <x:c r="D3950" s="14" t="s">
        <x:v>92</x:v>
      </x:c>
      <x:c r="E3950" s="15">
        <x:v>44733.6604549421</x:v>
      </x:c>
      <x:c r="F3950" t="s">
        <x:v>97</x:v>
      </x:c>
      <x:c r="G3950" s="6">
        <x:v>77.6761756115082</x:v>
      </x:c>
      <x:c r="H3950" t="s">
        <x:v>95</x:v>
      </x:c>
      <x:c r="I3950" s="6">
        <x:v>30.114635219054</x:v>
      </x:c>
      <x:c r="J3950" t="s">
        <x:v>93</x:v>
      </x:c>
      <x:c r="K3950" s="6">
        <x:v>1018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23.314</x:v>
      </x:c>
      <x:c r="S3950" s="8">
        <x:v>85505.2523717168</x:v>
      </x:c>
      <x:c r="T3950" s="12">
        <x:v>255780.596090146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305373</x:v>
      </x:c>
      <x:c r="B3951" s="1">
        <x:v>44758.6869387384</x:v>
      </x:c>
      <x:c r="C3951" s="6">
        <x:v>67.8085160533333</x:v>
      </x:c>
      <x:c r="D3951" s="14" t="s">
        <x:v>92</x:v>
      </x:c>
      <x:c r="E3951" s="15">
        <x:v>44733.6604549421</x:v>
      </x:c>
      <x:c r="F3951" t="s">
        <x:v>97</x:v>
      </x:c>
      <x:c r="G3951" s="6">
        <x:v>77.6514166877817</x:v>
      </x:c>
      <x:c r="H3951" t="s">
        <x:v>95</x:v>
      </x:c>
      <x:c r="I3951" s="6">
        <x:v>30.1207624206918</x:v>
      </x:c>
      <x:c r="J3951" t="s">
        <x:v>93</x:v>
      </x:c>
      <x:c r="K3951" s="6">
        <x:v>1018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23.317</x:v>
      </x:c>
      <x:c r="S3951" s="8">
        <x:v>85515.3509235913</x:v>
      </x:c>
      <x:c r="T3951" s="12">
        <x:v>255785.047742932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305378</x:v>
      </x:c>
      <x:c r="B3952" s="1">
        <x:v>44758.686950463</x:v>
      </x:c>
      <x:c r="C3952" s="6">
        <x:v>67.8254591966667</x:v>
      </x:c>
      <x:c r="D3952" s="14" t="s">
        <x:v>92</x:v>
      </x:c>
      <x:c r="E3952" s="15">
        <x:v>44733.6604549421</x:v>
      </x:c>
      <x:c r="F3952" t="s">
        <x:v>97</x:v>
      </x:c>
      <x:c r="G3952" s="6">
        <x:v>77.6694822618886</x:v>
      </x:c>
      <x:c r="H3952" t="s">
        <x:v>95</x:v>
      </x:c>
      <x:c r="I3952" s="6">
        <x:v>30.114635219054</x:v>
      </x:c>
      <x:c r="J3952" t="s">
        <x:v>93</x:v>
      </x:c>
      <x:c r="K3952" s="6">
        <x:v>1018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23.315</x:v>
      </x:c>
      <x:c r="S3952" s="8">
        <x:v>85521.3639072244</x:v>
      </x:c>
      <x:c r="T3952" s="12">
        <x:v>255782.579308371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305384</x:v>
      </x:c>
      <x:c r="B3953" s="1">
        <x:v>44758.6869621528</x:v>
      </x:c>
      <x:c r="C3953" s="6">
        <x:v>67.8422562783333</x:v>
      </x:c>
      <x:c r="D3953" s="14" t="s">
        <x:v>92</x:v>
      </x:c>
      <x:c r="E3953" s="15">
        <x:v>44733.6604549421</x:v>
      </x:c>
      <x:c r="F3953" t="s">
        <x:v>97</x:v>
      </x:c>
      <x:c r="G3953" s="6">
        <x:v>77.6694822618886</x:v>
      </x:c>
      <x:c r="H3953" t="s">
        <x:v>95</x:v>
      </x:c>
      <x:c r="I3953" s="6">
        <x:v>30.114635219054</x:v>
      </x:c>
      <x:c r="J3953" t="s">
        <x:v>93</x:v>
      </x:c>
      <x:c r="K3953" s="6">
        <x:v>1018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23.315</x:v>
      </x:c>
      <x:c r="S3953" s="8">
        <x:v>85515.0654336514</x:v>
      </x:c>
      <x:c r="T3953" s="12">
        <x:v>255778.505708761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305388</x:v>
      </x:c>
      <x:c r="B3954" s="1">
        <x:v>44758.6869738773</x:v>
      </x:c>
      <x:c r="C3954" s="6">
        <x:v>67.85913703</x:v>
      </x:c>
      <x:c r="D3954" s="14" t="s">
        <x:v>92</x:v>
      </x:c>
      <x:c r="E3954" s="15">
        <x:v>44733.6604549421</x:v>
      </x:c>
      <x:c r="F3954" t="s">
        <x:v>97</x:v>
      </x:c>
      <x:c r="G3954" s="6">
        <x:v>77.6648005181549</x:v>
      </x:c>
      <x:c r="H3954" t="s">
        <x:v>95</x:v>
      </x:c>
      <x:c r="I3954" s="6">
        <x:v>30.1207624206918</x:v>
      </x:c>
      <x:c r="J3954" t="s">
        <x:v>93</x:v>
      </x:c>
      <x:c r="K3954" s="6">
        <x:v>1018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23.315</x:v>
      </x:c>
      <x:c r="S3954" s="8">
        <x:v>85520.2167934512</x:v>
      </x:c>
      <x:c r="T3954" s="12">
        <x:v>255781.633733211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305395</x:v>
      </x:c>
      <x:c r="B3955" s="1">
        <x:v>44758.6869855671</x:v>
      </x:c>
      <x:c r="C3955" s="6">
        <x:v>67.8759955916667</x:v>
      </x:c>
      <x:c r="D3955" s="14" t="s">
        <x:v>92</x:v>
      </x:c>
      <x:c r="E3955" s="15">
        <x:v>44733.6604549421</x:v>
      </x:c>
      <x:c r="F3955" t="s">
        <x:v>97</x:v>
      </x:c>
      <x:c r="G3955" s="6">
        <x:v>77.6761756115082</x:v>
      </x:c>
      <x:c r="H3955" t="s">
        <x:v>95</x:v>
      </x:c>
      <x:c r="I3955" s="6">
        <x:v>30.114635219054</x:v>
      </x:c>
      <x:c r="J3955" t="s">
        <x:v>93</x:v>
      </x:c>
      <x:c r="K3955" s="6">
        <x:v>1018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23.314</x:v>
      </x:c>
      <x:c r="S3955" s="8">
        <x:v>85528.3238713694</x:v>
      </x:c>
      <x:c r="T3955" s="12">
        <x:v>255779.046317609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305399</x:v>
      </x:c>
      <x:c r="B3956" s="1">
        <x:v>44758.6869967245</x:v>
      </x:c>
      <x:c r="C3956" s="6">
        <x:v>67.8920559966667</x:v>
      </x:c>
      <x:c r="D3956" s="14" t="s">
        <x:v>92</x:v>
      </x:c>
      <x:c r="E3956" s="15">
        <x:v>44733.6604549421</x:v>
      </x:c>
      <x:c r="F3956" t="s">
        <x:v>97</x:v>
      </x:c>
      <x:c r="G3956" s="6">
        <x:v>77.6360259328539</x:v>
      </x:c>
      <x:c r="H3956" t="s">
        <x:v>95</x:v>
      </x:c>
      <x:c r="I3956" s="6">
        <x:v>30.114635219054</x:v>
      </x:c>
      <x:c r="J3956" t="s">
        <x:v>93</x:v>
      </x:c>
      <x:c r="K3956" s="6">
        <x:v>1018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23.32</x:v>
      </x:c>
      <x:c r="S3956" s="8">
        <x:v>85528.4218200955</x:v>
      </x:c>
      <x:c r="T3956" s="12">
        <x:v>255773.983341405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305401</x:v>
      </x:c>
      <x:c r="B3957" s="1">
        <x:v>44758.6870084144</x:v>
      </x:c>
      <x:c r="C3957" s="6">
        <x:v>67.90888596</x:v>
      </x:c>
      <x:c r="D3957" s="14" t="s">
        <x:v>92</x:v>
      </x:c>
      <x:c r="E3957" s="15">
        <x:v>44733.6604549421</x:v>
      </x:c>
      <x:c r="F3957" t="s">
        <x:v>97</x:v>
      </x:c>
      <x:c r="G3957" s="6">
        <x:v>77.6407061440794</x:v>
      </x:c>
      <x:c r="H3957" t="s">
        <x:v>95</x:v>
      </x:c>
      <x:c r="I3957" s="6">
        <x:v>30.1085080286102</x:v>
      </x:c>
      <x:c r="J3957" t="s">
        <x:v>93</x:v>
      </x:c>
      <x:c r="K3957" s="6">
        <x:v>1018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23.32</x:v>
      </x:c>
      <x:c r="S3957" s="8">
        <x:v>85536.0127182137</x:v>
      </x:c>
      <x:c r="T3957" s="12">
        <x:v>255776.856534914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305410</x:v>
      </x:c>
      <x:c r="B3958" s="1">
        <x:v>44758.6870201042</x:v>
      </x:c>
      <x:c r="C3958" s="6">
        <x:v>67.925724295</x:v>
      </x:c>
      <x:c r="D3958" s="14" t="s">
        <x:v>92</x:v>
      </x:c>
      <x:c r="E3958" s="15">
        <x:v>44733.6604549421</x:v>
      </x:c>
      <x:c r="F3958" t="s">
        <x:v>97</x:v>
      </x:c>
      <x:c r="G3958" s="6">
        <x:v>77.6179692638567</x:v>
      </x:c>
      <x:c r="H3958" t="s">
        <x:v>95</x:v>
      </x:c>
      <x:c r="I3958" s="6">
        <x:v>30.1207624206918</x:v>
      </x:c>
      <x:c r="J3958" t="s">
        <x:v>93</x:v>
      </x:c>
      <x:c r="K3958" s="6">
        <x:v>1018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23.322</x:v>
      </x:c>
      <x:c r="S3958" s="8">
        <x:v>85537.686067609</x:v>
      </x:c>
      <x:c r="T3958" s="12">
        <x:v>255778.794120283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305412</x:v>
      </x:c>
      <x:c r="B3959" s="1">
        <x:v>44758.687031794</x:v>
      </x:c>
      <x:c r="C3959" s="6">
        <x:v>67.9425411516667</x:v>
      </x:c>
      <x:c r="D3959" s="14" t="s">
        <x:v>92</x:v>
      </x:c>
      <x:c r="E3959" s="15">
        <x:v>44733.6604549421</x:v>
      </x:c>
      <x:c r="F3959" t="s">
        <x:v>97</x:v>
      </x:c>
      <x:c r="G3959" s="6">
        <x:v>77.6092733666143</x:v>
      </x:c>
      <x:c r="H3959" t="s">
        <x:v>95</x:v>
      </x:c>
      <x:c r="I3959" s="6">
        <x:v>30.114635219054</x:v>
      </x:c>
      <x:c r="J3959" t="s">
        <x:v>93</x:v>
      </x:c>
      <x:c r="K3959" s="6">
        <x:v>1018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23.324</x:v>
      </x:c>
      <x:c r="S3959" s="8">
        <x:v>85542.0556846038</x:v>
      </x:c>
      <x:c r="T3959" s="12">
        <x:v>255767.755605559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305417</x:v>
      </x:c>
      <x:c r="B3960" s="1">
        <x:v>44758.6870429398</x:v>
      </x:c>
      <x:c r="C3960" s="6">
        <x:v>67.9585912616667</x:v>
      </x:c>
      <x:c r="D3960" s="14" t="s">
        <x:v>92</x:v>
      </x:c>
      <x:c r="E3960" s="15">
        <x:v>44733.6604549421</x:v>
      </x:c>
      <x:c r="F3960" t="s">
        <x:v>97</x:v>
      </x:c>
      <x:c r="G3960" s="6">
        <x:v>77.6066036847409</x:v>
      </x:c>
      <x:c r="H3960" t="s">
        <x:v>95</x:v>
      </x:c>
      <x:c r="I3960" s="6">
        <x:v>30.1268896335232</x:v>
      </x:c>
      <x:c r="J3960" t="s">
        <x:v>93</x:v>
      </x:c>
      <x:c r="K3960" s="6">
        <x:v>1018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23.323</x:v>
      </x:c>
      <x:c r="S3960" s="8">
        <x:v>85546.3130137711</x:v>
      </x:c>
      <x:c r="T3960" s="12">
        <x:v>255770.848446053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305424</x:v>
      </x:c>
      <x:c r="B3961" s="1">
        <x:v>44758.6870547801</x:v>
      </x:c>
      <x:c r="C3961" s="6">
        <x:v>67.9756395683333</x:v>
      </x:c>
      <x:c r="D3961" s="14" t="s">
        <x:v>92</x:v>
      </x:c>
      <x:c r="E3961" s="15">
        <x:v>44733.6604549421</x:v>
      </x:c>
      <x:c r="F3961" t="s">
        <x:v>97</x:v>
      </x:c>
      <x:c r="G3961" s="6">
        <x:v>77.6159604671509</x:v>
      </x:c>
      <x:c r="H3961" t="s">
        <x:v>95</x:v>
      </x:c>
      <x:c r="I3961" s="6">
        <x:v>30.114635219054</x:v>
      </x:c>
      <x:c r="J3961" t="s">
        <x:v>93</x:v>
      </x:c>
      <x:c r="K3961" s="6">
        <x:v>1018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23.323</x:v>
      </x:c>
      <x:c r="S3961" s="8">
        <x:v>85550.6319322779</x:v>
      </x:c>
      <x:c r="T3961" s="12">
        <x:v>255766.99308157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305428</x:v>
      </x:c>
      <x:c r="B3962" s="1">
        <x:v>44758.6870664005</x:v>
      </x:c>
      <x:c r="C3962" s="6">
        <x:v>67.99241025</x:v>
      </x:c>
      <x:c r="D3962" s="14" t="s">
        <x:v>92</x:v>
      </x:c>
      <x:c r="E3962" s="15">
        <x:v>44733.6604549421</x:v>
      </x:c>
      <x:c r="F3962" t="s">
        <x:v>97</x:v>
      </x:c>
      <x:c r="G3962" s="6">
        <x:v>77.6092733666143</x:v>
      </x:c>
      <x:c r="H3962" t="s">
        <x:v>95</x:v>
      </x:c>
      <x:c r="I3962" s="6">
        <x:v>30.114635219054</x:v>
      </x:c>
      <x:c r="J3962" t="s">
        <x:v>93</x:v>
      </x:c>
      <x:c r="K3962" s="6">
        <x:v>1018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23.324</x:v>
      </x:c>
      <x:c r="S3962" s="8">
        <x:v>85549.4529485039</x:v>
      </x:c>
      <x:c r="T3962" s="12">
        <x:v>255767.860630392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305431</x:v>
      </x:c>
      <x:c r="B3963" s="1">
        <x:v>44758.687077581</x:v>
      </x:c>
      <x:c r="C3963" s="6">
        <x:v>68.0084728133333</x:v>
      </x:c>
      <x:c r="D3963" s="14" t="s">
        <x:v>92</x:v>
      </x:c>
      <x:c r="E3963" s="15">
        <x:v>44733.6604549421</x:v>
      </x:c>
      <x:c r="F3963" t="s">
        <x:v>97</x:v>
      </x:c>
      <x:c r="G3963" s="6">
        <x:v>77.5959012469997</x:v>
      </x:c>
      <x:c r="H3963" t="s">
        <x:v>95</x:v>
      </x:c>
      <x:c r="I3963" s="6">
        <x:v>30.114635219054</x:v>
      </x:c>
      <x:c r="J3963" t="s">
        <x:v>93</x:v>
      </x:c>
      <x:c r="K3963" s="6">
        <x:v>1018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23.326</x:v>
      </x:c>
      <x:c r="S3963" s="8">
        <x:v>85553.7026318175</x:v>
      </x:c>
      <x:c r="T3963" s="12">
        <x:v>255776.753674791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305439</x:v>
      </x:c>
      <x:c r="B3964" s="1">
        <x:v>44758.6870892361</x:v>
      </x:c>
      <x:c r="C3964" s="6">
        <x:v>68.0252814916667</x:v>
      </x:c>
      <x:c r="D3964" s="14" t="s">
        <x:v>92</x:v>
      </x:c>
      <x:c r="E3964" s="15">
        <x:v>44733.6604549421</x:v>
      </x:c>
      <x:c r="F3964" t="s">
        <x:v>97</x:v>
      </x:c>
      <x:c r="G3964" s="6">
        <x:v>77.6112818614882</x:v>
      </x:c>
      <x:c r="H3964" t="s">
        <x:v>95</x:v>
      </x:c>
      <x:c r="I3964" s="6">
        <x:v>30.1207624206918</x:v>
      </x:c>
      <x:c r="J3964" t="s">
        <x:v>93</x:v>
      </x:c>
      <x:c r="K3964" s="6">
        <x:v>1018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23.323</x:v>
      </x:c>
      <x:c r="S3964" s="8">
        <x:v>85561.1164010227</x:v>
      </x:c>
      <x:c r="T3964" s="12">
        <x:v>255768.897905724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305443</x:v>
      </x:c>
      <x:c r="B3965" s="1">
        <x:v>44758.6871009606</x:v>
      </x:c>
      <x:c r="C3965" s="6">
        <x:v>68.042136465</x:v>
      </x:c>
      <x:c r="D3965" s="14" t="s">
        <x:v>92</x:v>
      </x:c>
      <x:c r="E3965" s="15">
        <x:v>44733.6604549421</x:v>
      </x:c>
      <x:c r="F3965" t="s">
        <x:v>97</x:v>
      </x:c>
      <x:c r="G3965" s="6">
        <x:v>77.5691653308606</x:v>
      </x:c>
      <x:c r="H3965" t="s">
        <x:v>95</x:v>
      </x:c>
      <x:c r="I3965" s="6">
        <x:v>30.114635219054</x:v>
      </x:c>
      <x:c r="J3965" t="s">
        <x:v>93</x:v>
      </x:c>
      <x:c r="K3965" s="6">
        <x:v>1018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23.33</x:v>
      </x:c>
      <x:c r="S3965" s="8">
        <x:v>85560.8035833792</x:v>
      </x:c>
      <x:c r="T3965" s="12">
        <x:v>255765.859367077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305450</x:v>
      </x:c>
      <x:c r="B3966" s="1">
        <x:v>44758.6871126157</x:v>
      </x:c>
      <x:c r="C3966" s="6">
        <x:v>68.0589564733333</x:v>
      </x:c>
      <x:c r="D3966" s="14" t="s">
        <x:v>92</x:v>
      </x:c>
      <x:c r="E3966" s="15">
        <x:v>44733.6604549421</x:v>
      </x:c>
      <x:c r="F3966" t="s">
        <x:v>97</x:v>
      </x:c>
      <x:c r="G3966" s="6">
        <x:v>77.5711720159581</x:v>
      </x:c>
      <x:c r="H3966" t="s">
        <x:v>95</x:v>
      </x:c>
      <x:c r="I3966" s="6">
        <x:v>30.1207624206918</x:v>
      </x:c>
      <x:c r="J3966" t="s">
        <x:v>93</x:v>
      </x:c>
      <x:c r="K3966" s="6">
        <x:v>1018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23.329</x:v>
      </x:c>
      <x:c r="S3966" s="8">
        <x:v>85567.0767633622</x:v>
      </x:c>
      <x:c r="T3966" s="12">
        <x:v>255776.942588833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305455</x:v>
      </x:c>
      <x:c r="B3967" s="1">
        <x:v>44758.6871243056</x:v>
      </x:c>
      <x:c r="C3967" s="6">
        <x:v>68.0757873666667</x:v>
      </x:c>
      <x:c r="D3967" s="14" t="s">
        <x:v>92</x:v>
      </x:c>
      <x:c r="E3967" s="15">
        <x:v>44733.6604549421</x:v>
      </x:c>
      <x:c r="F3967" t="s">
        <x:v>97</x:v>
      </x:c>
      <x:c r="G3967" s="6">
        <x:v>77.5644894689021</x:v>
      </x:c>
      <x:c r="H3967" t="s">
        <x:v>95</x:v>
      </x:c>
      <x:c r="I3967" s="6">
        <x:v>30.1207624206918</x:v>
      </x:c>
      <x:c r="J3967" t="s">
        <x:v>93</x:v>
      </x:c>
      <x:c r="K3967" s="6">
        <x:v>1018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23.33</x:v>
      </x:c>
      <x:c r="S3967" s="8">
        <x:v>85569.252808477</x:v>
      </x:c>
      <x:c r="T3967" s="12">
        <x:v>255770.638293565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305460</x:v>
      </x:c>
      <x:c r="B3968" s="1">
        <x:v>44758.6871360764</x:v>
      </x:c>
      <x:c r="C3968" s="6">
        <x:v>68.092687455</x:v>
      </x:c>
      <x:c r="D3968" s="14" t="s">
        <x:v>92</x:v>
      </x:c>
      <x:c r="E3968" s="15">
        <x:v>44733.6604549421</x:v>
      </x:c>
      <x:c r="F3968" t="s">
        <x:v>97</x:v>
      </x:c>
      <x:c r="G3968" s="6">
        <x:v>77.5511264543646</x:v>
      </x:c>
      <x:c r="H3968" t="s">
        <x:v>95</x:v>
      </x:c>
      <x:c r="I3968" s="6">
        <x:v>30.1207624206918</x:v>
      </x:c>
      <x:c r="J3968" t="s">
        <x:v>93</x:v>
      </x:c>
      <x:c r="K3968" s="6">
        <x:v>1018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23.332</x:v>
      </x:c>
      <x:c r="S3968" s="8">
        <x:v>85570.073085339</x:v>
      </x:c>
      <x:c r="T3968" s="12">
        <x:v>255774.115478443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305463</x:v>
      </x:c>
      <x:c r="B3969" s="1">
        <x:v>44758.6871471412</x:v>
      </x:c>
      <x:c r="C3969" s="6">
        <x:v>68.10866781</x:v>
      </x:c>
      <x:c r="D3969" s="14" t="s">
        <x:v>92</x:v>
      </x:c>
      <x:c r="E3969" s="15">
        <x:v>44733.6604549421</x:v>
      </x:c>
      <x:c r="F3969" t="s">
        <x:v>97</x:v>
      </x:c>
      <x:c r="G3969" s="6">
        <x:v>77.5558015327688</x:v>
      </x:c>
      <x:c r="H3969" t="s">
        <x:v>95</x:v>
      </x:c>
      <x:c r="I3969" s="6">
        <x:v>30.114635219054</x:v>
      </x:c>
      <x:c r="J3969" t="s">
        <x:v>93</x:v>
      </x:c>
      <x:c r="K3969" s="6">
        <x:v>1018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23.332</x:v>
      </x:c>
      <x:c r="S3969" s="8">
        <x:v>85570.3659680271</x:v>
      </x:c>
      <x:c r="T3969" s="12">
        <x:v>255762.687978046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305468</x:v>
      </x:c>
      <x:c r="B3970" s="1">
        <x:v>44758.687158912</x:v>
      </x:c>
      <x:c r="C3970" s="6">
        <x:v>68.1256014266667</x:v>
      </x:c>
      <x:c r="D3970" s="14" t="s">
        <x:v>92</x:v>
      </x:c>
      <x:c r="E3970" s="15">
        <x:v>44733.6604549421</x:v>
      </x:c>
      <x:c r="F3970" t="s">
        <x:v>97</x:v>
      </x:c>
      <x:c r="G3970" s="6">
        <x:v>77.5558015327688</x:v>
      </x:c>
      <x:c r="H3970" t="s">
        <x:v>95</x:v>
      </x:c>
      <x:c r="I3970" s="6">
        <x:v>30.114635219054</x:v>
      </x:c>
      <x:c r="J3970" t="s">
        <x:v>93</x:v>
      </x:c>
      <x:c r="K3970" s="6">
        <x:v>1018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23.332</x:v>
      </x:c>
      <x:c r="S3970" s="8">
        <x:v>85579.2528414407</x:v>
      </x:c>
      <x:c r="T3970" s="12">
        <x:v>255772.17115583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305475</x:v>
      </x:c>
      <x:c r="B3971" s="1">
        <x:v>44758.6871706366</x:v>
      </x:c>
      <x:c r="C3971" s="6">
        <x:v>68.1424820733333</x:v>
      </x:c>
      <x:c r="D3971" s="14" t="s">
        <x:v>92</x:v>
      </x:c>
      <x:c r="E3971" s="15">
        <x:v>44733.6604549421</x:v>
      </x:c>
      <x:c r="F3971" t="s">
        <x:v>97</x:v>
      </x:c>
      <x:c r="G3971" s="6">
        <x:v>77.5558015327688</x:v>
      </x:c>
      <x:c r="H3971" t="s">
        <x:v>95</x:v>
      </x:c>
      <x:c r="I3971" s="6">
        <x:v>30.114635219054</x:v>
      </x:c>
      <x:c r="J3971" t="s">
        <x:v>93</x:v>
      </x:c>
      <x:c r="K3971" s="6">
        <x:v>1018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23.332</x:v>
      </x:c>
      <x:c r="S3971" s="8">
        <x:v>85574.9934147285</x:v>
      </x:c>
      <x:c r="T3971" s="12">
        <x:v>255775.0635408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305476</x:v>
      </x:c>
      <x:c r="B3972" s="1">
        <x:v>44758.6871817477</x:v>
      </x:c>
      <x:c r="C3972" s="6">
        <x:v>68.158504675</x:v>
      </x:c>
      <x:c r="D3972" s="14" t="s">
        <x:v>92</x:v>
      </x:c>
      <x:c r="E3972" s="15">
        <x:v>44733.6604549421</x:v>
      </x:c>
      <x:c r="F3972" t="s">
        <x:v>97</x:v>
      </x:c>
      <x:c r="G3972" s="6">
        <x:v>77.5558015327688</x:v>
      </x:c>
      <x:c r="H3972" t="s">
        <x:v>95</x:v>
      </x:c>
      <x:c r="I3972" s="6">
        <x:v>30.114635219054</x:v>
      </x:c>
      <x:c r="J3972" t="s">
        <x:v>93</x:v>
      </x:c>
      <x:c r="K3972" s="6">
        <x:v>1018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23.332</x:v>
      </x:c>
      <x:c r="S3972" s="8">
        <x:v>85582.8264029578</x:v>
      </x:c>
      <x:c r="T3972" s="12">
        <x:v>255764.658637606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305482</x:v>
      </x:c>
      <x:c r="B3973" s="1">
        <x:v>44758.6871934838</x:v>
      </x:c>
      <x:c r="C3973" s="6">
        <x:v>68.1753825416667</x:v>
      </x:c>
      <x:c r="D3973" s="14" t="s">
        <x:v>92</x:v>
      </x:c>
      <x:c r="E3973" s="15">
        <x:v>44733.6604549421</x:v>
      </x:c>
      <x:c r="F3973" t="s">
        <x:v>97</x:v>
      </x:c>
      <x:c r="G3973" s="6">
        <x:v>77.5491206733747</x:v>
      </x:c>
      <x:c r="H3973" t="s">
        <x:v>95</x:v>
      </x:c>
      <x:c r="I3973" s="6">
        <x:v>30.114635219054</x:v>
      </x:c>
      <x:c r="J3973" t="s">
        <x:v>93</x:v>
      </x:c>
      <x:c r="K3973" s="6">
        <x:v>1018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23.333</x:v>
      </x:c>
      <x:c r="S3973" s="8">
        <x:v>85593.4983921227</x:v>
      </x:c>
      <x:c r="T3973" s="12">
        <x:v>255769.067301356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305489</x:v>
      </x:c>
      <x:c r="B3974" s="1">
        <x:v>44758.6872051736</x:v>
      </x:c>
      <x:c r="C3974" s="6">
        <x:v>68.1921974016667</x:v>
      </x:c>
      <x:c r="D3974" s="14" t="s">
        <x:v>92</x:v>
      </x:c>
      <x:c r="E3974" s="15">
        <x:v>44733.6604549421</x:v>
      </x:c>
      <x:c r="F3974" t="s">
        <x:v>97</x:v>
      </x:c>
      <x:c r="G3974" s="6">
        <x:v>77.5424405069511</x:v>
      </x:c>
      <x:c r="H3974" t="s">
        <x:v>95</x:v>
      </x:c>
      <x:c r="I3974" s="6">
        <x:v>30.114635219054</x:v>
      </x:c>
      <x:c r="J3974" t="s">
        <x:v>93</x:v>
      </x:c>
      <x:c r="K3974" s="6">
        <x:v>1018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23.334</x:v>
      </x:c>
      <x:c r="S3974" s="8">
        <x:v>85590.2243320678</x:v>
      </x:c>
      <x:c r="T3974" s="12">
        <x:v>255766.325103868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305494</x:v>
      </x:c>
      <x:c r="B3975" s="1">
        <x:v>44758.6872168634</x:v>
      </x:c>
      <x:c r="C3975" s="6">
        <x:v>68.209047915</x:v>
      </x:c>
      <x:c r="D3975" s="14" t="s">
        <x:v>92</x:v>
      </x:c>
      <x:c r="E3975" s="15">
        <x:v>44733.6604549421</x:v>
      </x:c>
      <x:c r="F3975" t="s">
        <x:v>97</x:v>
      </x:c>
      <x:c r="G3975" s="6">
        <x:v>77.5090500659686</x:v>
      </x:c>
      <x:c r="H3975" t="s">
        <x:v>95</x:v>
      </x:c>
      <x:c r="I3975" s="6">
        <x:v>30.114635219054</x:v>
      </x:c>
      <x:c r="J3975" t="s">
        <x:v>93</x:v>
      </x:c>
      <x:c r="K3975" s="6">
        <x:v>1018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23.339</x:v>
      </x:c>
      <x:c r="S3975" s="8">
        <x:v>85600.722009447</x:v>
      </x:c>
      <x:c r="T3975" s="12">
        <x:v>255777.741841664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305499</x:v>
      </x:c>
      <x:c r="B3976" s="1">
        <x:v>44758.6872285532</x:v>
      </x:c>
      <x:c r="C3976" s="6">
        <x:v>68.22587674</x:v>
      </x:c>
      <x:c r="D3976" s="14" t="s">
        <x:v>92</x:v>
      </x:c>
      <x:c r="E3976" s="15">
        <x:v>44733.6604549421</x:v>
      </x:c>
      <x:c r="F3976" t="s">
        <x:v>97</x:v>
      </x:c>
      <x:c r="G3976" s="6">
        <x:v>77.5043777287418</x:v>
      </x:c>
      <x:c r="H3976" t="s">
        <x:v>95</x:v>
      </x:c>
      <x:c r="I3976" s="6">
        <x:v>30.1207624206918</x:v>
      </x:c>
      <x:c r="J3976" t="s">
        <x:v>93</x:v>
      </x:c>
      <x:c r="K3976" s="6">
        <x:v>1018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23.339</x:v>
      </x:c>
      <x:c r="S3976" s="8">
        <x:v>85596.1748500977</x:v>
      </x:c>
      <x:c r="T3976" s="12">
        <x:v>255779.943031337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305501</x:v>
      </x:c>
      <x:c r="B3977" s="1">
        <x:v>44758.6872396644</x:v>
      </x:c>
      <x:c r="C3977" s="6">
        <x:v>68.2418983</x:v>
      </x:c>
      <x:c r="D3977" s="14" t="s">
        <x:v>92</x:v>
      </x:c>
      <x:c r="E3977" s="15">
        <x:v>44733.6604549421</x:v>
      </x:c>
      <x:c r="F3977" t="s">
        <x:v>97</x:v>
      </x:c>
      <x:c r="G3977" s="6">
        <x:v>77.5157267690065</x:v>
      </x:c>
      <x:c r="H3977" t="s">
        <x:v>95</x:v>
      </x:c>
      <x:c r="I3977" s="6">
        <x:v>30.114635219054</x:v>
      </x:c>
      <x:c r="J3977" t="s">
        <x:v>93</x:v>
      </x:c>
      <x:c r="K3977" s="6">
        <x:v>1018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23.338</x:v>
      </x:c>
      <x:c r="S3977" s="8">
        <x:v>85607.7800838273</x:v>
      </x:c>
      <x:c r="T3977" s="12">
        <x:v>255771.255911178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305506</x:v>
      </x:c>
      <x:c r="B3978" s="1">
        <x:v>44758.6872514236</x:v>
      </x:c>
      <x:c r="C3978" s="6">
        <x:v>68.258829395</x:v>
      </x:c>
      <x:c r="D3978" s="14" t="s">
        <x:v>92</x:v>
      </x:c>
      <x:c r="E3978" s="15">
        <x:v>44733.6604549421</x:v>
      </x:c>
      <x:c r="F3978" t="s">
        <x:v>97</x:v>
      </x:c>
      <x:c r="G3978" s="6">
        <x:v>77.5090500659686</x:v>
      </x:c>
      <x:c r="H3978" t="s">
        <x:v>95</x:v>
      </x:c>
      <x:c r="I3978" s="6">
        <x:v>30.114635219054</x:v>
      </x:c>
      <x:c r="J3978" t="s">
        <x:v>93</x:v>
      </x:c>
      <x:c r="K3978" s="6">
        <x:v>1018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23.339</x:v>
      </x:c>
      <x:c r="S3978" s="8">
        <x:v>85609.605432067</x:v>
      </x:c>
      <x:c r="T3978" s="12">
        <x:v>255758.617149338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305515</x:v>
      </x:c>
      <x:c r="B3979" s="1">
        <x:v>44758.6872631944</x:v>
      </x:c>
      <x:c r="C3979" s="6">
        <x:v>68.2757593333333</x:v>
      </x:c>
      <x:c r="D3979" s="14" t="s">
        <x:v>92</x:v>
      </x:c>
      <x:c r="E3979" s="15">
        <x:v>44733.6604549421</x:v>
      </x:c>
      <x:c r="F3979" t="s">
        <x:v>97</x:v>
      </x:c>
      <x:c r="G3979" s="6">
        <x:v>77.4776794049555</x:v>
      </x:c>
      <x:c r="H3979" t="s">
        <x:v>95</x:v>
      </x:c>
      <x:c r="I3979" s="6">
        <x:v>30.1207624206918</x:v>
      </x:c>
      <x:c r="J3979" t="s">
        <x:v>93</x:v>
      </x:c>
      <x:c r="K3979" s="6">
        <x:v>1018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23.343</x:v>
      </x:c>
      <x:c r="S3979" s="8">
        <x:v>85615.2468676508</x:v>
      </x:c>
      <x:c r="T3979" s="12">
        <x:v>255769.144062548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305516</x:v>
      </x:c>
      <x:c r="B3980" s="1">
        <x:v>44758.6872743403</x:v>
      </x:c>
      <x:c r="C3980" s="6">
        <x:v>68.2918141783333</x:v>
      </x:c>
      <x:c r="D3980" s="14" t="s">
        <x:v>92</x:v>
      </x:c>
      <x:c r="E3980" s="15">
        <x:v>44733.6604549421</x:v>
      </x:c>
      <x:c r="F3980" t="s">
        <x:v>97</x:v>
      </x:c>
      <x:c r="G3980" s="6">
        <x:v>77.5063817399694</x:v>
      </x:c>
      <x:c r="H3980" t="s">
        <x:v>95</x:v>
      </x:c>
      <x:c r="I3980" s="6">
        <x:v>30.1268896335232</x:v>
      </x:c>
      <x:c r="J3980" t="s">
        <x:v>93</x:v>
      </x:c>
      <x:c r="K3980" s="6">
        <x:v>1018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23.338</x:v>
      </x:c>
      <x:c r="S3980" s="8">
        <x:v>85618.7170439634</x:v>
      </x:c>
      <x:c r="T3980" s="12">
        <x:v>255763.405461403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305522</x:v>
      </x:c>
      <x:c r="B3981" s="1">
        <x:v>44758.6872859954</x:v>
      </x:c>
      <x:c r="C3981" s="6">
        <x:v>68.3086159233333</x:v>
      </x:c>
      <x:c r="D3981" s="14" t="s">
        <x:v>92</x:v>
      </x:c>
      <x:c r="E3981" s="15">
        <x:v>44733.6604549421</x:v>
      </x:c>
      <x:c r="F3981" t="s">
        <x:v>97</x:v>
      </x:c>
      <x:c r="G3981" s="6">
        <x:v>77.4956987369462</x:v>
      </x:c>
      <x:c r="H3981" t="s">
        <x:v>95</x:v>
      </x:c>
      <x:c r="I3981" s="6">
        <x:v>30.114635219054</x:v>
      </x:c>
      <x:c r="J3981" t="s">
        <x:v>93</x:v>
      </x:c>
      <x:c r="K3981" s="6">
        <x:v>1018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23.341</x:v>
      </x:c>
      <x:c r="S3981" s="8">
        <x:v>85620.5070531899</x:v>
      </x:c>
      <x:c r="T3981" s="12">
        <x:v>255772.237650861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305526</x:v>
      </x:c>
      <x:c r="B3982" s="1">
        <x:v>44758.6872977199</x:v>
      </x:c>
      <x:c r="C3982" s="6">
        <x:v>68.3254983066667</x:v>
      </x:c>
      <x:c r="D3982" s="14" t="s">
        <x:v>92</x:v>
      </x:c>
      <x:c r="E3982" s="15">
        <x:v>44733.6604549421</x:v>
      </x:c>
      <x:c r="F3982" t="s">
        <x:v>97</x:v>
      </x:c>
      <x:c r="G3982" s="6">
        <x:v>77.4690043843786</x:v>
      </x:c>
      <x:c r="H3982" t="s">
        <x:v>95</x:v>
      </x:c>
      <x:c r="I3982" s="6">
        <x:v>30.114635219054</x:v>
      </x:c>
      <x:c r="J3982" t="s">
        <x:v>93</x:v>
      </x:c>
      <x:c r="K3982" s="6">
        <x:v>1018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23.345</x:v>
      </x:c>
      <x:c r="S3982" s="8">
        <x:v>85627.5102916517</x:v>
      </x:c>
      <x:c r="T3982" s="12">
        <x:v>255782.462293608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305532</x:v>
      </x:c>
      <x:c r="B3983" s="1">
        <x:v>44758.687309456</x:v>
      </x:c>
      <x:c r="C3983" s="6">
        <x:v>68.3423736283333</x:v>
      </x:c>
      <x:c r="D3983" s="14" t="s">
        <x:v>92</x:v>
      </x:c>
      <x:c r="E3983" s="15">
        <x:v>44733.6604549421</x:v>
      </x:c>
      <x:c r="F3983" t="s">
        <x:v>97</x:v>
      </x:c>
      <x:c r="G3983" s="6">
        <x:v>77.4936957020909</x:v>
      </x:c>
      <x:c r="H3983" t="s">
        <x:v>95</x:v>
      </x:c>
      <x:c r="I3983" s="6">
        <x:v>30.1085080286102</x:v>
      </x:c>
      <x:c r="J3983" t="s">
        <x:v>93</x:v>
      </x:c>
      <x:c r="K3983" s="6">
        <x:v>1018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23.342</x:v>
      </x:c>
      <x:c r="S3983" s="8">
        <x:v>85632.9633885966</x:v>
      </x:c>
      <x:c r="T3983" s="12">
        <x:v>255780.434553055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305540</x:v>
      </x:c>
      <x:c r="B3984" s="1">
        <x:v>44758.6873211458</x:v>
      </x:c>
      <x:c r="C3984" s="6">
        <x:v>68.3592363833333</x:v>
      </x:c>
      <x:c r="D3984" s="14" t="s">
        <x:v>92</x:v>
      </x:c>
      <x:c r="E3984" s="15">
        <x:v>44733.6604549421</x:v>
      </x:c>
      <x:c r="F3984" t="s">
        <x:v>97</x:v>
      </x:c>
      <x:c r="G3984" s="6">
        <x:v>77.4463233735997</x:v>
      </x:c>
      <x:c r="H3984" t="s">
        <x:v>95</x:v>
      </x:c>
      <x:c r="I3984" s="6">
        <x:v>30.1268896335232</x:v>
      </x:c>
      <x:c r="J3984" t="s">
        <x:v>93</x:v>
      </x:c>
      <x:c r="K3984" s="6">
        <x:v>1018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23.347</x:v>
      </x:c>
      <x:c r="S3984" s="8">
        <x:v>85633.9579710968</x:v>
      </x:c>
      <x:c r="T3984" s="12">
        <x:v>255788.765451913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305543</x:v>
      </x:c>
      <x:c r="B3985" s="1">
        <x:v>44758.6873323264</x:v>
      </x:c>
      <x:c r="C3985" s="6">
        <x:v>68.3753024133333</x:v>
      </x:c>
      <x:c r="D3985" s="14" t="s">
        <x:v>92</x:v>
      </x:c>
      <x:c r="E3985" s="15">
        <x:v>44733.6604549421</x:v>
      </x:c>
      <x:c r="F3985" t="s">
        <x:v>97</x:v>
      </x:c>
      <x:c r="G3985" s="6">
        <x:v>77.4376526759059</x:v>
      </x:c>
      <x:c r="H3985" t="s">
        <x:v>95</x:v>
      </x:c>
      <x:c r="I3985" s="6">
        <x:v>30.1207624206918</x:v>
      </x:c>
      <x:c r="J3985" t="s">
        <x:v>93</x:v>
      </x:c>
      <x:c r="K3985" s="6">
        <x:v>1018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23.349</x:v>
      </x:c>
      <x:c r="S3985" s="8">
        <x:v>85631.459213825</x:v>
      </x:c>
      <x:c r="T3985" s="12">
        <x:v>255769.093848606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305549</x:v>
      </x:c>
      <x:c r="B3986" s="1">
        <x:v>44758.6873440162</x:v>
      </x:c>
      <x:c r="C3986" s="6">
        <x:v>68.3921372816667</x:v>
      </x:c>
      <x:c r="D3986" s="14" t="s">
        <x:v>92</x:v>
      </x:c>
      <x:c r="E3986" s="15">
        <x:v>44733.6604549421</x:v>
      </x:c>
      <x:c r="F3986" t="s">
        <x:v>97</x:v>
      </x:c>
      <x:c r="G3986" s="6">
        <x:v>77.471006554135</x:v>
      </x:c>
      <x:c r="H3986" t="s">
        <x:v>95</x:v>
      </x:c>
      <x:c r="I3986" s="6">
        <x:v>30.1207624206918</x:v>
      </x:c>
      <x:c r="J3986" t="s">
        <x:v>93</x:v>
      </x:c>
      <x:c r="K3986" s="6">
        <x:v>1018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23.344</x:v>
      </x:c>
      <x:c r="S3986" s="8">
        <x:v>85639.207446439</x:v>
      </x:c>
      <x:c r="T3986" s="12">
        <x:v>255778.015958527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305555</x:v>
      </x:c>
      <x:c r="B3987" s="1">
        <x:v>44758.687355706</x:v>
      </x:c>
      <x:c r="C3987" s="6">
        <x:v>68.40898335</x:v>
      </x:c>
      <x:c r="D3987" s="14" t="s">
        <x:v>92</x:v>
      </x:c>
      <x:c r="E3987" s="15">
        <x:v>44733.6604549421</x:v>
      </x:c>
      <x:c r="F3987" t="s">
        <x:v>97</x:v>
      </x:c>
      <x:c r="G3987" s="6">
        <x:v>77.4243159648657</x:v>
      </x:c>
      <x:c r="H3987" t="s">
        <x:v>95</x:v>
      </x:c>
      <x:c r="I3987" s="6">
        <x:v>30.1207624206918</x:v>
      </x:c>
      <x:c r="J3987" t="s">
        <x:v>93</x:v>
      </x:c>
      <x:c r="K3987" s="6">
        <x:v>1018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23.351</x:v>
      </x:c>
      <x:c r="S3987" s="8">
        <x:v>85642.2684136485</x:v>
      </x:c>
      <x:c r="T3987" s="12">
        <x:v>255780.26729193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305559</x:v>
      </x:c>
      <x:c r="B3988" s="1">
        <x:v>44758.6873673958</x:v>
      </x:c>
      <x:c r="C3988" s="6">
        <x:v>68.4258043283333</x:v>
      </x:c>
      <x:c r="D3988" s="14" t="s">
        <x:v>92</x:v>
      </x:c>
      <x:c r="E3988" s="15">
        <x:v>44733.6604549421</x:v>
      </x:c>
      <x:c r="F3988" t="s">
        <x:v>97</x:v>
      </x:c>
      <x:c r="G3988" s="6">
        <x:v>77.4443220684275</x:v>
      </x:c>
      <x:c r="H3988" t="s">
        <x:v>95</x:v>
      </x:c>
      <x:c r="I3988" s="6">
        <x:v>30.1207624206918</x:v>
      </x:c>
      <x:c r="J3988" t="s">
        <x:v>93</x:v>
      </x:c>
      <x:c r="K3988" s="6">
        <x:v>1018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23.348</x:v>
      </x:c>
      <x:c r="S3988" s="8">
        <x:v>85642.1175792654</x:v>
      </x:c>
      <x:c r="T3988" s="12">
        <x:v>255784.009233432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305564</x:v>
      </x:c>
      <x:c r="B3989" s="1">
        <x:v>44758.6873790509</x:v>
      </x:c>
      <x:c r="C3989" s="6">
        <x:v>68.442612755</x:v>
      </x:c>
      <x:c r="D3989" s="14" t="s">
        <x:v>92</x:v>
      </x:c>
      <x:c r="E3989" s="15">
        <x:v>44733.6604549421</x:v>
      </x:c>
      <x:c r="F3989" t="s">
        <x:v>97</x:v>
      </x:c>
      <x:c r="G3989" s="6">
        <x:v>77.4403204700036</x:v>
      </x:c>
      <x:c r="H3989" t="s">
        <x:v>95</x:v>
      </x:c>
      <x:c r="I3989" s="6">
        <x:v>30.1085080286102</x:v>
      </x:c>
      <x:c r="J3989" t="s">
        <x:v>93</x:v>
      </x:c>
      <x:c r="K3989" s="6">
        <x:v>1018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23.35</x:v>
      </x:c>
      <x:c r="S3989" s="8">
        <x:v>85648.0251887249</x:v>
      </x:c>
      <x:c r="T3989" s="12">
        <x:v>255779.257905067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305569</x:v>
      </x:c>
      <x:c r="B3990" s="1">
        <x:v>44758.687390162</x:v>
      </x:c>
      <x:c r="C3990" s="6">
        <x:v>68.4585935233333</x:v>
      </x:c>
      <x:c r="D3990" s="14" t="s">
        <x:v>92</x:v>
      </x:c>
      <x:c r="E3990" s="15">
        <x:v>44733.6604549421</x:v>
      </x:c>
      <x:c r="F3990" t="s">
        <x:v>97</x:v>
      </x:c>
      <x:c r="G3990" s="6">
        <x:v>77.45566135927</x:v>
      </x:c>
      <x:c r="H3990" t="s">
        <x:v>95</x:v>
      </x:c>
      <x:c r="I3990" s="6">
        <x:v>30.114635219054</x:v>
      </x:c>
      <x:c r="J3990" t="s">
        <x:v>93</x:v>
      </x:c>
      <x:c r="K3990" s="6">
        <x:v>1018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23.347</x:v>
      </x:c>
      <x:c r="S3990" s="8">
        <x:v>85647.3319439869</x:v>
      </x:c>
      <x:c r="T3990" s="12">
        <x:v>255777.543362917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305572</x:v>
      </x:c>
      <x:c r="B3991" s="1">
        <x:v>44758.6874018171</x:v>
      </x:c>
      <x:c r="C3991" s="6">
        <x:v>68.4753926583333</x:v>
      </x:c>
      <x:c r="D3991" s="14" t="s">
        <x:v>92</x:v>
      </x:c>
      <x:c r="E3991" s="15">
        <x:v>44733.6604549421</x:v>
      </x:c>
      <x:c r="F3991" t="s">
        <x:v>97</x:v>
      </x:c>
      <x:c r="G3991" s="6">
        <x:v>77.4129818223373</x:v>
      </x:c>
      <x:c r="H3991" t="s">
        <x:v>95</x:v>
      </x:c>
      <x:c r="I3991" s="6">
        <x:v>30.1268896335232</x:v>
      </x:c>
      <x:c r="J3991" t="s">
        <x:v>93</x:v>
      </x:c>
      <x:c r="K3991" s="6">
        <x:v>1018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23.352</x:v>
      </x:c>
      <x:c r="S3991" s="8">
        <x:v>85652.7241682532</x:v>
      </x:c>
      <x:c r="T3991" s="12">
        <x:v>255782.104534411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305578</x:v>
      </x:c>
      <x:c r="B3992" s="1">
        <x:v>44758.6874135764</x:v>
      </x:c>
      <x:c r="C3992" s="6">
        <x:v>68.4923136366667</x:v>
      </x:c>
      <x:c r="D3992" s="14" t="s">
        <x:v>92</x:v>
      </x:c>
      <x:c r="E3992" s="15">
        <x:v>44733.6604549421</x:v>
      </x:c>
      <x:c r="F3992" t="s">
        <x:v>97</x:v>
      </x:c>
      <x:c r="G3992" s="6">
        <x:v>77.4156488792722</x:v>
      </x:c>
      <x:c r="H3992" t="s">
        <x:v>95</x:v>
      </x:c>
      <x:c r="I3992" s="6">
        <x:v>30.114635219054</x:v>
      </x:c>
      <x:c r="J3992" t="s">
        <x:v>93</x:v>
      </x:c>
      <x:c r="K3992" s="6">
        <x:v>1018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23.353</x:v>
      </x:c>
      <x:c r="S3992" s="8">
        <x:v>85657.8688479027</x:v>
      </x:c>
      <x:c r="T3992" s="12">
        <x:v>255783.137113794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305583</x:v>
      </x:c>
      <x:c r="B3993" s="1">
        <x:v>44758.6874253125</x:v>
      </x:c>
      <x:c r="C3993" s="6">
        <x:v>68.5092062583333</x:v>
      </x:c>
      <x:c r="D3993" s="14" t="s">
        <x:v>92</x:v>
      </x:c>
      <x:c r="E3993" s="15">
        <x:v>44733.6604549421</x:v>
      </x:c>
      <x:c r="F3993" t="s">
        <x:v>97</x:v>
      </x:c>
      <x:c r="G3993" s="6">
        <x:v>77.4223158978278</x:v>
      </x:c>
      <x:c r="H3993" t="s">
        <x:v>95</x:v>
      </x:c>
      <x:c r="I3993" s="6">
        <x:v>30.114635219054</x:v>
      </x:c>
      <x:c r="J3993" t="s">
        <x:v>93</x:v>
      </x:c>
      <x:c r="K3993" s="6">
        <x:v>1018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23.352</x:v>
      </x:c>
      <x:c r="S3993" s="8">
        <x:v>85659.4504273424</x:v>
      </x:c>
      <x:c r="T3993" s="12">
        <x:v>255784.56120756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305587</x:v>
      </x:c>
      <x:c r="B3994" s="1">
        <x:v>44758.6874364236</x:v>
      </x:c>
      <x:c r="C3994" s="6">
        <x:v>68.5252193983333</x:v>
      </x:c>
      <x:c r="D3994" s="14" t="s">
        <x:v>92</x:v>
      </x:c>
      <x:c r="E3994" s="15">
        <x:v>44733.6604549421</x:v>
      </x:c>
      <x:c r="F3994" t="s">
        <x:v>97</x:v>
      </x:c>
      <x:c r="G3994" s="6">
        <x:v>77.4356520083792</x:v>
      </x:c>
      <x:c r="H3994" t="s">
        <x:v>95</x:v>
      </x:c>
      <x:c r="I3994" s="6">
        <x:v>30.114635219054</x:v>
      </x:c>
      <x:c r="J3994" t="s">
        <x:v>93</x:v>
      </x:c>
      <x:c r="K3994" s="6">
        <x:v>1018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23.35</x:v>
      </x:c>
      <x:c r="S3994" s="8">
        <x:v>85667.0245092547</x:v>
      </x:c>
      <x:c r="T3994" s="12">
        <x:v>255778.473736577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305594</x:v>
      </x:c>
      <x:c r="B3995" s="1">
        <x:v>44758.6874481481</x:v>
      </x:c>
      <x:c r="C3995" s="6">
        <x:v>68.5421069533333</x:v>
      </x:c>
      <x:c r="D3995" s="14" t="s">
        <x:v>92</x:v>
      </x:c>
      <x:c r="E3995" s="15">
        <x:v>44733.6604549421</x:v>
      </x:c>
      <x:c r="F3995" t="s">
        <x:v>97</x:v>
      </x:c>
      <x:c r="G3995" s="6">
        <x:v>77.4109820185126</x:v>
      </x:c>
      <x:c r="H3995" t="s">
        <x:v>95</x:v>
      </x:c>
      <x:c r="I3995" s="6">
        <x:v>30.1207624206918</x:v>
      </x:c>
      <x:c r="J3995" t="s">
        <x:v>93</x:v>
      </x:c>
      <x:c r="K3995" s="6">
        <x:v>1018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23.353</x:v>
      </x:c>
      <x:c r="S3995" s="8">
        <x:v>85665.8973288664</x:v>
      </x:c>
      <x:c r="T3995" s="12">
        <x:v>255774.327342241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305600</x:v>
      </x:c>
      <x:c r="B3996" s="1">
        <x:v>44758.6874598727</x:v>
      </x:c>
      <x:c r="C3996" s="6">
        <x:v>68.5589728366667</x:v>
      </x:c>
      <x:c r="D3996" s="14" t="s">
        <x:v>92</x:v>
      </x:c>
      <x:c r="E3996" s="15">
        <x:v>44733.6604549421</x:v>
      </x:c>
      <x:c r="F3996" t="s">
        <x:v>97</x:v>
      </x:c>
      <x:c r="G3996" s="6">
        <x:v>77.3663326712777</x:v>
      </x:c>
      <x:c r="H3996" t="s">
        <x:v>95</x:v>
      </x:c>
      <x:c r="I3996" s="6">
        <x:v>30.1268896335232</x:v>
      </x:c>
      <x:c r="J3996" t="s">
        <x:v>93</x:v>
      </x:c>
      <x:c r="K3996" s="6">
        <x:v>1018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23.359</x:v>
      </x:c>
      <x:c r="S3996" s="8">
        <x:v>85670.2154870075</x:v>
      </x:c>
      <x:c r="T3996" s="12">
        <x:v>255777.45787728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305604</x:v>
      </x:c>
      <x:c r="B3997" s="1">
        <x:v>44758.6874715278</x:v>
      </x:c>
      <x:c r="C3997" s="6">
        <x:v>68.5757923116667</x:v>
      </x:c>
      <x:c r="D3997" s="14" t="s">
        <x:v>92</x:v>
      </x:c>
      <x:c r="E3997" s="15">
        <x:v>44733.6604549421</x:v>
      </x:c>
      <x:c r="F3997" t="s">
        <x:v>97</x:v>
      </x:c>
      <x:c r="G3997" s="6">
        <x:v>77.3823241497936</x:v>
      </x:c>
      <x:c r="H3997" t="s">
        <x:v>95</x:v>
      </x:c>
      <x:c r="I3997" s="6">
        <x:v>30.114635219054</x:v>
      </x:c>
      <x:c r="J3997" t="s">
        <x:v>93</x:v>
      </x:c>
      <x:c r="K3997" s="6">
        <x:v>1018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23.358</x:v>
      </x:c>
      <x:c r="S3997" s="8">
        <x:v>85676.4657015346</x:v>
      </x:c>
      <x:c r="T3997" s="12">
        <x:v>255773.902402114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305608</x:v>
      </x:c>
      <x:c r="B3998" s="1">
        <x:v>44758.6874827199</x:v>
      </x:c>
      <x:c r="C3998" s="6">
        <x:v>68.591870485</x:v>
      </x:c>
      <x:c r="D3998" s="14" t="s">
        <x:v>92</x:v>
      </x:c>
      <x:c r="E3998" s="15">
        <x:v>44733.6604549421</x:v>
      </x:c>
      <x:c r="F3998" t="s">
        <x:v>97</x:v>
      </x:c>
      <x:c r="G3998" s="6">
        <x:v>77.370996759773</x:v>
      </x:c>
      <x:c r="H3998" t="s">
        <x:v>95</x:v>
      </x:c>
      <x:c r="I3998" s="6">
        <x:v>30.1207624206918</x:v>
      </x:c>
      <x:c r="J3998" t="s">
        <x:v>93</x:v>
      </x:c>
      <x:c r="K3998" s="6">
        <x:v>1018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23.359</x:v>
      </x:c>
      <x:c r="S3998" s="8">
        <x:v>85677.3083986945</x:v>
      </x:c>
      <x:c r="T3998" s="12">
        <x:v>255775.374718569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305614</x:v>
      </x:c>
      <x:c r="B3999" s="1">
        <x:v>44758.6874943634</x:v>
      </x:c>
      <x:c r="C3999" s="6">
        <x:v>68.608672805</x:v>
      </x:c>
      <x:c r="D3999" s="14" t="s">
        <x:v>92</x:v>
      </x:c>
      <x:c r="E3999" s="15">
        <x:v>44733.6604549421</x:v>
      </x:c>
      <x:c r="F3999" t="s">
        <x:v>97</x:v>
      </x:c>
      <x:c r="G3999" s="6">
        <x:v>77.3863210205288</x:v>
      </x:c>
      <x:c r="H3999" t="s">
        <x:v>95</x:v>
      </x:c>
      <x:c r="I3999" s="6">
        <x:v>30.1268896335232</x:v>
      </x:c>
      <x:c r="J3999" t="s">
        <x:v>93</x:v>
      </x:c>
      <x:c r="K3999" s="6">
        <x:v>1018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23.356</x:v>
      </x:c>
      <x:c r="S3999" s="8">
        <x:v>85687.6370326138</x:v>
      </x:c>
      <x:c r="T3999" s="12">
        <x:v>255776.650328519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305618</x:v>
      </x:c>
      <x:c r="B4000" s="1">
        <x:v>44758.6875060185</x:v>
      </x:c>
      <x:c r="C4000" s="6">
        <x:v>68.625464255</x:v>
      </x:c>
      <x:c r="D4000" s="14" t="s">
        <x:v>92</x:v>
      </x:c>
      <x:c r="E4000" s="15">
        <x:v>44733.6604549421</x:v>
      </x:c>
      <x:c r="F4000" t="s">
        <x:v>97</x:v>
      </x:c>
      <x:c r="G4000" s="6">
        <x:v>77.3623375992368</x:v>
      </x:c>
      <x:c r="H4000" t="s">
        <x:v>95</x:v>
      </x:c>
      <x:c r="I4000" s="6">
        <x:v>30.114635219054</x:v>
      </x:c>
      <x:c r="J4000" t="s">
        <x:v>93</x:v>
      </x:c>
      <x:c r="K4000" s="6">
        <x:v>1018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23.361</x:v>
      </x:c>
      <x:c r="S4000" s="8">
        <x:v>85686.9479476811</x:v>
      </x:c>
      <x:c r="T4000" s="12">
        <x:v>255775.946049468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305622</x:v>
      </x:c>
      <x:c r="B4001" s="1">
        <x:v>44758.6875177894</x:v>
      </x:c>
      <x:c r="C4001" s="6">
        <x:v>68.6423555916667</x:v>
      </x:c>
      <x:c r="D4001" s="14" t="s">
        <x:v>92</x:v>
      </x:c>
      <x:c r="E4001" s="15">
        <x:v>44733.6604549421</x:v>
      </x:c>
      <x:c r="F4001" t="s">
        <x:v>97</x:v>
      </x:c>
      <x:c r="G4001" s="6">
        <x:v>77.3510134520085</x:v>
      </x:c>
      <x:c r="H4001" t="s">
        <x:v>95</x:v>
      </x:c>
      <x:c r="I4001" s="6">
        <x:v>30.1207624206918</x:v>
      </x:c>
      <x:c r="J4001" t="s">
        <x:v>93</x:v>
      </x:c>
      <x:c r="K4001" s="6">
        <x:v>1018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23.362</x:v>
      </x:c>
      <x:c r="S4001" s="8">
        <x:v>85696.6529649767</x:v>
      </x:c>
      <x:c r="T4001" s="12">
        <x:v>255783.817428138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305630</x:v>
      </x:c>
      <x:c r="B4002" s="1">
        <x:v>44758.6875294792</x:v>
      </x:c>
      <x:c r="C4002" s="6">
        <x:v>68.6591911716667</x:v>
      </x:c>
      <x:c r="D4002" s="14" t="s">
        <x:v>92</x:v>
      </x:c>
      <x:c r="E4002" s="15">
        <x:v>44733.6604549421</x:v>
      </x:c>
      <x:c r="F4002" t="s">
        <x:v>97</x:v>
      </x:c>
      <x:c r="G4002" s="6">
        <x:v>77.3376946974926</x:v>
      </x:c>
      <x:c r="H4002" t="s">
        <x:v>95</x:v>
      </x:c>
      <x:c r="I4002" s="6">
        <x:v>30.1207624206918</x:v>
      </x:c>
      <x:c r="J4002" t="s">
        <x:v>93</x:v>
      </x:c>
      <x:c r="K4002" s="6">
        <x:v>1018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23.364</x:v>
      </x:c>
      <x:c r="S4002" s="8">
        <x:v>85689.3262956786</x:v>
      </x:c>
      <x:c r="T4002" s="12">
        <x:v>255783.589678598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305635</x:v>
      </x:c>
      <x:c r="B4003" s="1">
        <x:v>44758.6875405903</x:v>
      </x:c>
      <x:c r="C4003" s="6">
        <x:v>68.6751965533333</x:v>
      </x:c>
      <x:c r="D4003" s="14" t="s">
        <x:v>92</x:v>
      </x:c>
      <x:c r="E4003" s="15">
        <x:v>44733.6604549421</x:v>
      </x:c>
      <x:c r="F4003" t="s">
        <x:v>97</x:v>
      </x:c>
      <x:c r="G4003" s="6">
        <x:v>77.3556767963216</x:v>
      </x:c>
      <x:c r="H4003" t="s">
        <x:v>95</x:v>
      </x:c>
      <x:c r="I4003" s="6">
        <x:v>30.114635219054</x:v>
      </x:c>
      <x:c r="J4003" t="s">
        <x:v>93</x:v>
      </x:c>
      <x:c r="K4003" s="6">
        <x:v>1018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23.362</x:v>
      </x:c>
      <x:c r="S4003" s="8">
        <x:v>85693.0182303213</x:v>
      </x:c>
      <x:c r="T4003" s="12">
        <x:v>255772.703061353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305639</x:v>
      </x:c>
      <x:c r="B4004" s="1">
        <x:v>44758.6875522801</x:v>
      </x:c>
      <x:c r="C4004" s="6">
        <x:v>68.69206541</x:v>
      </x:c>
      <x:c r="D4004" s="14" t="s">
        <x:v>92</x:v>
      </x:c>
      <x:c r="E4004" s="15">
        <x:v>44733.6604549421</x:v>
      </x:c>
      <x:c r="F4004" t="s">
        <x:v>97</x:v>
      </x:c>
      <x:c r="G4004" s="6">
        <x:v>77.3623375992368</x:v>
      </x:c>
      <x:c r="H4004" t="s">
        <x:v>95</x:v>
      </x:c>
      <x:c r="I4004" s="6">
        <x:v>30.114635219054</x:v>
      </x:c>
      <x:c r="J4004" t="s">
        <x:v>93</x:v>
      </x:c>
      <x:c r="K4004" s="6">
        <x:v>1018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23.361</x:v>
      </x:c>
      <x:c r="S4004" s="8">
        <x:v>85702.3748218954</x:v>
      </x:c>
      <x:c r="T4004" s="12">
        <x:v>255778.148182018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305644</x:v>
      </x:c>
      <x:c r="B4005" s="1">
        <x:v>44758.6875640393</x:v>
      </x:c>
      <x:c r="C4005" s="6">
        <x:v>68.709013815</x:v>
      </x:c>
      <x:c r="D4005" s="14" t="s">
        <x:v>92</x:v>
      </x:c>
      <x:c r="E4005" s="15">
        <x:v>44733.6604549421</x:v>
      </x:c>
      <x:c r="F4005" t="s">
        <x:v>97</x:v>
      </x:c>
      <x:c r="G4005" s="6">
        <x:v>77.3310363551407</x:v>
      </x:c>
      <x:c r="H4005" t="s">
        <x:v>95</x:v>
      </x:c>
      <x:c r="I4005" s="6">
        <x:v>30.1207624206918</x:v>
      </x:c>
      <x:c r="J4005" t="s">
        <x:v>93</x:v>
      </x:c>
      <x:c r="K4005" s="6">
        <x:v>1018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23.365</x:v>
      </x:c>
      <x:c r="S4005" s="8">
        <x:v>85703.9563727271</x:v>
      </x:c>
      <x:c r="T4005" s="12">
        <x:v>255782.697094479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305649</x:v>
      </x:c>
      <x:c r="B4006" s="1">
        <x:v>44758.6875757755</x:v>
      </x:c>
      <x:c r="C4006" s="6">
        <x:v>68.7258663233333</x:v>
      </x:c>
      <x:c r="D4006" s="14" t="s">
        <x:v>92</x:v>
      </x:c>
      <x:c r="E4006" s="15">
        <x:v>44733.6604549421</x:v>
      </x:c>
      <x:c r="F4006" t="s">
        <x:v>97</x:v>
      </x:c>
      <x:c r="G4006" s="6">
        <x:v>77.329040485083</x:v>
      </x:c>
      <x:c r="H4006" t="s">
        <x:v>95</x:v>
      </x:c>
      <x:c r="I4006" s="6">
        <x:v>30.114635219054</x:v>
      </x:c>
      <x:c r="J4006" t="s">
        <x:v>93</x:v>
      </x:c>
      <x:c r="K4006" s="6">
        <x:v>1018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23.366</x:v>
      </x:c>
      <x:c r="S4006" s="8">
        <x:v>85711.7887527229</x:v>
      </x:c>
      <x:c r="T4006" s="12">
        <x:v>255785.42405279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305652</x:v>
      </x:c>
      <x:c r="B4007" s="1">
        <x:v>44758.6875868403</x:v>
      </x:c>
      <x:c r="C4007" s="6">
        <x:v>68.741829815</x:v>
      </x:c>
      <x:c r="D4007" s="14" t="s">
        <x:v>92</x:v>
      </x:c>
      <x:c r="E4007" s="15">
        <x:v>44733.6604549421</x:v>
      </x:c>
      <x:c r="F4007" t="s">
        <x:v>97</x:v>
      </x:c>
      <x:c r="G4007" s="6">
        <x:v>77.3110654665412</x:v>
      </x:c>
      <x:c r="H4007" t="s">
        <x:v>95</x:v>
      </x:c>
      <x:c r="I4007" s="6">
        <x:v>30.1207624206918</x:v>
      </x:c>
      <x:c r="J4007" t="s">
        <x:v>93</x:v>
      </x:c>
      <x:c r="K4007" s="6">
        <x:v>1018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23.368</x:v>
      </x:c>
      <x:c r="S4007" s="8">
        <x:v>85711.3101905122</x:v>
      </x:c>
      <x:c r="T4007" s="12">
        <x:v>255766.993020647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305657</x:v>
      </x:c>
      <x:c r="B4008" s="1">
        <x:v>44758.6875986111</x:v>
      </x:c>
      <x:c r="C4008" s="6">
        <x:v>68.7587554383333</x:v>
      </x:c>
      <x:c r="D4008" s="14" t="s">
        <x:v>92</x:v>
      </x:c>
      <x:c r="E4008" s="15">
        <x:v>44733.6604549421</x:v>
      </x:c>
      <x:c r="F4008" t="s">
        <x:v>97</x:v>
      </x:c>
      <x:c r="G4008" s="6">
        <x:v>77.329040485083</x:v>
      </x:c>
      <x:c r="H4008" t="s">
        <x:v>95</x:v>
      </x:c>
      <x:c r="I4008" s="6">
        <x:v>30.114635219054</x:v>
      </x:c>
      <x:c r="J4008" t="s">
        <x:v>93</x:v>
      </x:c>
      <x:c r="K4008" s="6">
        <x:v>1018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23.366</x:v>
      </x:c>
      <x:c r="S4008" s="8">
        <x:v>85720.618896825</x:v>
      </x:c>
      <x:c r="T4008" s="12">
        <x:v>255786.989519009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305662</x:v>
      </x:c>
      <x:c r="B4009" s="1">
        <x:v>44758.6876104167</x:v>
      </x:c>
      <x:c r="C4009" s="6">
        <x:v>68.775758065</x:v>
      </x:c>
      <x:c r="D4009" s="14" t="s">
        <x:v>92</x:v>
      </x:c>
      <x:c r="E4009" s="15">
        <x:v>44733.6604549421</x:v>
      </x:c>
      <x:c r="F4009" t="s">
        <x:v>97</x:v>
      </x:c>
      <x:c r="G4009" s="6">
        <x:v>77.3064048920091</x:v>
      </x:c>
      <x:c r="H4009" t="s">
        <x:v>95</x:v>
      </x:c>
      <x:c r="I4009" s="6">
        <x:v>30.1268896335232</x:v>
      </x:c>
      <x:c r="J4009" t="s">
        <x:v>93</x:v>
      </x:c>
      <x:c r="K4009" s="6">
        <x:v>1018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23.368</x:v>
      </x:c>
      <x:c r="S4009" s="8">
        <x:v>85724.7275276777</x:v>
      </x:c>
      <x:c r="T4009" s="12">
        <x:v>255783.914254591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305668</x:v>
      </x:c>
      <x:c r="B4010" s="1">
        <x:v>44758.6876221065</x:v>
      </x:c>
      <x:c r="C4010" s="6">
        <x:v>68.7926146066667</x:v>
      </x:c>
      <x:c r="D4010" s="14" t="s">
        <x:v>92</x:v>
      </x:c>
      <x:c r="E4010" s="15">
        <x:v>44733.6604549421</x:v>
      </x:c>
      <x:c r="F4010" t="s">
        <x:v>97</x:v>
      </x:c>
      <x:c r="G4010" s="6">
        <x:v>77.3177217397622</x:v>
      </x:c>
      <x:c r="H4010" t="s">
        <x:v>95</x:v>
      </x:c>
      <x:c r="I4010" s="6">
        <x:v>30.1207624206918</x:v>
      </x:c>
      <x:c r="J4010" t="s">
        <x:v>93</x:v>
      </x:c>
      <x:c r="K4010" s="6">
        <x:v>1018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23.367</x:v>
      </x:c>
      <x:c r="S4010" s="8">
        <x:v>85728.5761645949</x:v>
      </x:c>
      <x:c r="T4010" s="12">
        <x:v>255786.918808819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305673</x:v>
      </x:c>
      <x:c r="B4011" s="1">
        <x:v>44758.6876332523</x:v>
      </x:c>
      <x:c r="C4011" s="6">
        <x:v>68.808665985</x:v>
      </x:c>
      <x:c r="D4011" s="14" t="s">
        <x:v>92</x:v>
      </x:c>
      <x:c r="E4011" s="15">
        <x:v>44733.6604549421</x:v>
      </x:c>
      <x:c r="F4011" t="s">
        <x:v>97</x:v>
      </x:c>
      <x:c r="G4011" s="6">
        <x:v>77.3044098828358</x:v>
      </x:c>
      <x:c r="H4011" t="s">
        <x:v>95</x:v>
      </x:c>
      <x:c r="I4011" s="6">
        <x:v>30.1207624206918</x:v>
      </x:c>
      <x:c r="J4011" t="s">
        <x:v>93</x:v>
      </x:c>
      <x:c r="K4011" s="6">
        <x:v>1018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23.369</x:v>
      </x:c>
      <x:c r="S4011" s="8">
        <x:v>85724.2170353395</x:v>
      </x:c>
      <x:c r="T4011" s="12">
        <x:v>255773.686675128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305680</x:v>
      </x:c>
      <x:c r="B4012" s="1">
        <x:v>44758.6876449884</x:v>
      </x:c>
      <x:c r="C4012" s="6">
        <x:v>68.8255639883333</x:v>
      </x:c>
      <x:c r="D4012" s="14" t="s">
        <x:v>92</x:v>
      </x:c>
      <x:c r="E4012" s="15">
        <x:v>44733.6604549421</x:v>
      </x:c>
      <x:c r="F4012" t="s">
        <x:v>97</x:v>
      </x:c>
      <x:c r="G4012" s="6">
        <x:v>77.2777944412263</x:v>
      </x:c>
      <x:c r="H4012" t="s">
        <x:v>95</x:v>
      </x:c>
      <x:c r="I4012" s="6">
        <x:v>30.1207624206918</x:v>
      </x:c>
      <x:c r="J4012" t="s">
        <x:v>93</x:v>
      </x:c>
      <x:c r="K4012" s="6">
        <x:v>1018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23.373</x:v>
      </x:c>
      <x:c r="S4012" s="8">
        <x:v>85728.3897337542</x:v>
      </x:c>
      <x:c r="T4012" s="12">
        <x:v>255777.545011839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305683</x:v>
      </x:c>
      <x:c r="B4013" s="1">
        <x:v>44758.6876566782</x:v>
      </x:c>
      <x:c r="C4013" s="6">
        <x:v>68.84239413</x:v>
      </x:c>
      <x:c r="D4013" s="14" t="s">
        <x:v>92</x:v>
      </x:c>
      <x:c r="E4013" s="15">
        <x:v>44733.6604549421</x:v>
      </x:c>
      <x:c r="F4013" t="s">
        <x:v>97</x:v>
      </x:c>
      <x:c r="G4013" s="6">
        <x:v>77.2977549885488</x:v>
      </x:c>
      <x:c r="H4013" t="s">
        <x:v>95</x:v>
      </x:c>
      <x:c r="I4013" s="6">
        <x:v>30.1207624206918</x:v>
      </x:c>
      <x:c r="J4013" t="s">
        <x:v>93</x:v>
      </x:c>
      <x:c r="K4013" s="6">
        <x:v>1018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23.37</x:v>
      </x:c>
      <x:c r="S4013" s="8">
        <x:v>85738.8107782864</x:v>
      </x:c>
      <x:c r="T4013" s="12">
        <x:v>255794.695151098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305689</x:v>
      </x:c>
      <x:c r="B4014" s="1">
        <x:v>44758.6876683681</x:v>
      </x:c>
      <x:c r="C4014" s="6">
        <x:v>68.8591953666667</x:v>
      </x:c>
      <x:c r="D4014" s="14" t="s">
        <x:v>92</x:v>
      </x:c>
      <x:c r="E4014" s="15">
        <x:v>44733.6604549421</x:v>
      </x:c>
      <x:c r="F4014" t="s">
        <x:v>97</x:v>
      </x:c>
      <x:c r="G4014" s="6">
        <x:v>77.2957606146846</x:v>
      </x:c>
      <x:c r="H4014" t="s">
        <x:v>95</x:v>
      </x:c>
      <x:c r="I4014" s="6">
        <x:v>30.114635219054</x:v>
      </x:c>
      <x:c r="J4014" t="s">
        <x:v>93</x:v>
      </x:c>
      <x:c r="K4014" s="6">
        <x:v>1018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23.371</x:v>
      </x:c>
      <x:c r="S4014" s="8">
        <x:v>85740.7566835128</x:v>
      </x:c>
      <x:c r="T4014" s="12">
        <x:v>255780.658199456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305694</x:v>
      </x:c>
      <x:c r="B4015" s="1">
        <x:v>44758.6876794329</x:v>
      </x:c>
      <x:c r="C4015" s="6">
        <x:v>68.87514491</x:v>
      </x:c>
      <x:c r="D4015" s="14" t="s">
        <x:v>92</x:v>
      </x:c>
      <x:c r="E4015" s="15">
        <x:v>44733.6604549421</x:v>
      </x:c>
      <x:c r="F4015" t="s">
        <x:v>97</x:v>
      </x:c>
      <x:c r="G4015" s="6">
        <x:v>77.2777944412263</x:v>
      </x:c>
      <x:c r="H4015" t="s">
        <x:v>95</x:v>
      </x:c>
      <x:c r="I4015" s="6">
        <x:v>30.1207624206918</x:v>
      </x:c>
      <x:c r="J4015" t="s">
        <x:v>93</x:v>
      </x:c>
      <x:c r="K4015" s="6">
        <x:v>1018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23.373</x:v>
      </x:c>
      <x:c r="S4015" s="8">
        <x:v>85740.9079063672</x:v>
      </x:c>
      <x:c r="T4015" s="12">
        <x:v>255772.597026742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305696</x:v>
      </x:c>
      <x:c r="B4016" s="1">
        <x:v>44758.6876911227</x:v>
      </x:c>
      <x:c r="C4016" s="6">
        <x:v>68.891974105</x:v>
      </x:c>
      <x:c r="D4016" s="14" t="s">
        <x:v>92</x:v>
      </x:c>
      <x:c r="E4016" s="15">
        <x:v>44733.6604549421</x:v>
      </x:c>
      <x:c r="F4016" t="s">
        <x:v>97</x:v>
      </x:c>
      <x:c r="G4016" s="6">
        <x:v>77.282453492053</x:v>
      </x:c>
      <x:c r="H4016" t="s">
        <x:v>95</x:v>
      </x:c>
      <x:c r="I4016" s="6">
        <x:v>30.114635219054</x:v>
      </x:c>
      <x:c r="J4016" t="s">
        <x:v>93</x:v>
      </x:c>
      <x:c r="K4016" s="6">
        <x:v>1018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23.373</x:v>
      </x:c>
      <x:c r="S4016" s="8">
        <x:v>85743.8399231895</x:v>
      </x:c>
      <x:c r="T4016" s="12">
        <x:v>255785.161908167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305701</x:v>
      </x:c>
      <x:c r="B4017" s="1">
        <x:v>44758.6877028588</x:v>
      </x:c>
      <x:c r="C4017" s="6">
        <x:v>68.9088752933333</x:v>
      </x:c>
      <x:c r="D4017" s="14" t="s">
        <x:v>92</x:v>
      </x:c>
      <x:c r="E4017" s="15">
        <x:v>44733.6604549421</x:v>
      </x:c>
      <x:c r="F4017" t="s">
        <x:v>97</x:v>
      </x:c>
      <x:c r="G4017" s="6">
        <x:v>77.2691491256991</x:v>
      </x:c>
      <x:c r="H4017" t="s">
        <x:v>95</x:v>
      </x:c>
      <x:c r="I4017" s="6">
        <x:v>30.114635219054</x:v>
      </x:c>
      <x:c r="J4017" t="s">
        <x:v>93</x:v>
      </x:c>
      <x:c r="K4017" s="6">
        <x:v>1018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23.375</x:v>
      </x:c>
      <x:c r="S4017" s="8">
        <x:v>85752.6357430038</x:v>
      </x:c>
      <x:c r="T4017" s="12">
        <x:v>255783.42691985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305708</x:v>
      </x:c>
      <x:c r="B4018" s="1">
        <x:v>44758.6877146181</x:v>
      </x:c>
      <x:c r="C4018" s="6">
        <x:v>68.925843075</x:v>
      </x:c>
      <x:c r="D4018" s="14" t="s">
        <x:v>92</x:v>
      </x:c>
      <x:c r="E4018" s="15">
        <x:v>44733.6604549421</x:v>
      </x:c>
      <x:c r="F4018" t="s">
        <x:v>97</x:v>
      </x:c>
      <x:c r="G4018" s="6">
        <x:v>77.2445406416513</x:v>
      </x:c>
      <x:c r="H4018" t="s">
        <x:v>95</x:v>
      </x:c>
      <x:c r="I4018" s="6">
        <x:v>30.1207624206918</x:v>
      </x:c>
      <x:c r="J4018" t="s">
        <x:v>93</x:v>
      </x:c>
      <x:c r="K4018" s="6">
        <x:v>1018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23.378</x:v>
      </x:c>
      <x:c r="S4018" s="8">
        <x:v>85756.5446746678</x:v>
      </x:c>
      <x:c r="T4018" s="12">
        <x:v>255783.03886439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305715</x:v>
      </x:c>
      <x:c r="B4019" s="1">
        <x:v>44758.6877257755</x:v>
      </x:c>
      <x:c r="C4019" s="6">
        <x:v>68.9418580083333</x:v>
      </x:c>
      <x:c r="D4019" s="14" t="s">
        <x:v>92</x:v>
      </x:c>
      <x:c r="E4019" s="15">
        <x:v>44733.6604549421</x:v>
      </x:c>
      <x:c r="F4019" t="s">
        <x:v>97</x:v>
      </x:c>
      <x:c r="G4019" s="6">
        <x:v>77.2531826414474</x:v>
      </x:c>
      <x:c r="H4019" t="s">
        <x:v>95</x:v>
      </x:c>
      <x:c r="I4019" s="6">
        <x:v>30.1268896335232</x:v>
      </x:c>
      <x:c r="J4019" t="s">
        <x:v>93</x:v>
      </x:c>
      <x:c r="K4019" s="6">
        <x:v>1018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23.376</x:v>
      </x:c>
      <x:c r="S4019" s="8">
        <x:v>85752.0470049194</x:v>
      </x:c>
      <x:c r="T4019" s="12">
        <x:v>255790.045521904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305717</x:v>
      </x:c>
      <x:c r="B4020" s="1">
        <x:v>44758.6877374653</x:v>
      </x:c>
      <x:c r="C4020" s="6">
        <x:v>68.95869674</x:v>
      </x:c>
      <x:c r="D4020" s="14" t="s">
        <x:v>92</x:v>
      </x:c>
      <x:c r="E4020" s="15">
        <x:v>44733.6604549421</x:v>
      </x:c>
      <x:c r="F4020" t="s">
        <x:v>97</x:v>
      </x:c>
      <x:c r="G4020" s="6">
        <x:v>77.2578400951699</x:v>
      </x:c>
      <x:c r="H4020" t="s">
        <x:v>95</x:v>
      </x:c>
      <x:c r="I4020" s="6">
        <x:v>30.1207624206918</x:v>
      </x:c>
      <x:c r="J4020" t="s">
        <x:v>93</x:v>
      </x:c>
      <x:c r="K4020" s="6">
        <x:v>1018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23.376</x:v>
      </x:c>
      <x:c r="S4020" s="8">
        <x:v>85758.8143335351</x:v>
      </x:c>
      <x:c r="T4020" s="12">
        <x:v>255784.586271341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305723</x:v>
      </x:c>
      <x:c r="B4021" s="1">
        <x:v>44758.6877491551</x:v>
      </x:c>
      <x:c r="C4021" s="6">
        <x:v>68.975568125</x:v>
      </x:c>
      <x:c r="D4021" s="14" t="s">
        <x:v>92</x:v>
      </x:c>
      <x:c r="E4021" s="15">
        <x:v>44733.6604549421</x:v>
      </x:c>
      <x:c r="F4021" t="s">
        <x:v>97</x:v>
      </x:c>
      <x:c r="G4021" s="6">
        <x:v>77.2245966252096</x:v>
      </x:c>
      <x:c r="H4021" t="s">
        <x:v>95</x:v>
      </x:c>
      <x:c r="I4021" s="6">
        <x:v>30.1207624206918</x:v>
      </x:c>
      <x:c r="J4021" t="s">
        <x:v>93</x:v>
      </x:c>
      <x:c r="K4021" s="6">
        <x:v>1018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23.381</x:v>
      </x:c>
      <x:c r="S4021" s="8">
        <x:v>85762.8093233233</x:v>
      </x:c>
      <x:c r="T4021" s="12">
        <x:v>255775.486723459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305730</x:v>
      </x:c>
      <x:c r="B4022" s="1">
        <x:v>44758.6877608449</x:v>
      </x:c>
      <x:c r="C4022" s="6">
        <x:v>68.9923820166667</x:v>
      </x:c>
      <x:c r="D4022" s="14" t="s">
        <x:v>92</x:v>
      </x:c>
      <x:c r="E4022" s="15">
        <x:v>44733.6604549421</x:v>
      </x:c>
      <x:c r="F4022" t="s">
        <x:v>97</x:v>
      </x:c>
      <x:c r="G4022" s="6">
        <x:v>77.2332356636795</x:v>
      </x:c>
      <x:c r="H4022" t="s">
        <x:v>95</x:v>
      </x:c>
      <x:c r="I4022" s="6">
        <x:v>30.1268896335232</x:v>
      </x:c>
      <x:c r="J4022" t="s">
        <x:v>93</x:v>
      </x:c>
      <x:c r="K4022" s="6">
        <x:v>1018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23.379</x:v>
      </x:c>
      <x:c r="S4022" s="8">
        <x:v>85771.0547779992</x:v>
      </x:c>
      <x:c r="T4022" s="12">
        <x:v>255779.135323785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305731</x:v>
      </x:c>
      <x:c r="B4023" s="1">
        <x:v>44758.6877725347</x:v>
      </x:c>
      <x:c r="C4023" s="6">
        <x:v>69.009227915</x:v>
      </x:c>
      <x:c r="D4023" s="14" t="s">
        <x:v>92</x:v>
      </x:c>
      <x:c r="E4023" s="15">
        <x:v>44733.6604549421</x:v>
      </x:c>
      <x:c r="F4023" t="s">
        <x:v>97</x:v>
      </x:c>
      <x:c r="G4023" s="6">
        <x:v>77.2312439423081</x:v>
      </x:c>
      <x:c r="H4023" t="s">
        <x:v>95</x:v>
      </x:c>
      <x:c r="I4023" s="6">
        <x:v>30.1207624206918</x:v>
      </x:c>
      <x:c r="J4023" t="s">
        <x:v>93</x:v>
      </x:c>
      <x:c r="K4023" s="6">
        <x:v>1018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23.38</x:v>
      </x:c>
      <x:c r="S4023" s="8">
        <x:v>85772.079744324</x:v>
      </x:c>
      <x:c r="T4023" s="12">
        <x:v>255790.466818461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305738</x:v>
      </x:c>
      <x:c r="B4024" s="1">
        <x:v>44758.6877836458</x:v>
      </x:c>
      <x:c r="C4024" s="6">
        <x:v>69.0252383883333</x:v>
      </x:c>
      <x:c r="D4024" s="14" t="s">
        <x:v>92</x:v>
      </x:c>
      <x:c r="E4024" s="15">
        <x:v>44733.6604549421</x:v>
      </x:c>
      <x:c r="F4024" t="s">
        <x:v>97</x:v>
      </x:c>
      <x:c r="G4024" s="6">
        <x:v>77.2113040556733</x:v>
      </x:c>
      <x:c r="H4024" t="s">
        <x:v>95</x:v>
      </x:c>
      <x:c r="I4024" s="6">
        <x:v>30.1207624206918</x:v>
      </x:c>
      <x:c r="J4024" t="s">
        <x:v>93</x:v>
      </x:c>
      <x:c r="K4024" s="6">
        <x:v>1018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23.383</x:v>
      </x:c>
      <x:c r="S4024" s="8">
        <x:v>85770.5418326946</x:v>
      </x:c>
      <x:c r="T4024" s="12">
        <x:v>255780.009600691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305744</x:v>
      </x:c>
      <x:c r="B4025" s="1">
        <x:v>44758.6877953356</x:v>
      </x:c>
      <x:c r="C4025" s="6">
        <x:v>69.0420743</x:v>
      </x:c>
      <x:c r="D4025" s="14" t="s">
        <x:v>92</x:v>
      </x:c>
      <x:c r="E4025" s="15">
        <x:v>44733.6604549421</x:v>
      </x:c>
      <x:c r="F4025" t="s">
        <x:v>97</x:v>
      </x:c>
      <x:c r="G4025" s="6">
        <x:v>77.2332356636795</x:v>
      </x:c>
      <x:c r="H4025" t="s">
        <x:v>95</x:v>
      </x:c>
      <x:c r="I4025" s="6">
        <x:v>30.1268896335232</x:v>
      </x:c>
      <x:c r="J4025" t="s">
        <x:v>93</x:v>
      </x:c>
      <x:c r="K4025" s="6">
        <x:v>1018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23.379</x:v>
      </x:c>
      <x:c r="S4025" s="8">
        <x:v>85778.8899824837</x:v>
      </x:c>
      <x:c r="T4025" s="12">
        <x:v>255777.068159472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305748</x:v>
      </x:c>
      <x:c r="B4026" s="1">
        <x:v>44758.6878070949</x:v>
      </x:c>
      <x:c r="C4026" s="6">
        <x:v>69.0589939433333</x:v>
      </x:c>
      <x:c r="D4026" s="14" t="s">
        <x:v>92</x:v>
      </x:c>
      <x:c r="E4026" s="15">
        <x:v>44733.6604549421</x:v>
      </x:c>
      <x:c r="F4026" t="s">
        <x:v>97</x:v>
      </x:c>
      <x:c r="G4026" s="6">
        <x:v>77.2113040556733</x:v>
      </x:c>
      <x:c r="H4026" t="s">
        <x:v>95</x:v>
      </x:c>
      <x:c r="I4026" s="6">
        <x:v>30.1207624206918</x:v>
      </x:c>
      <x:c r="J4026" t="s">
        <x:v>93</x:v>
      </x:c>
      <x:c r="K4026" s="6">
        <x:v>1018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23.383</x:v>
      </x:c>
      <x:c r="S4026" s="8">
        <x:v>85785.4165087742</x:v>
      </x:c>
      <x:c r="T4026" s="12">
        <x:v>255771.528167976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305755</x:v>
      </x:c>
      <x:c r="B4027" s="1">
        <x:v>44758.6878188657</x:v>
      </x:c>
      <x:c r="C4027" s="6">
        <x:v>69.0759178866667</x:v>
      </x:c>
      <x:c r="D4027" s="14" t="s">
        <x:v>92</x:v>
      </x:c>
      <x:c r="E4027" s="15">
        <x:v>44733.6604549421</x:v>
      </x:c>
      <x:c r="F4027" t="s">
        <x:v>97</x:v>
      </x:c>
      <x:c r="G4027" s="6">
        <x:v>77.2000044675776</x:v>
      </x:c>
      <x:c r="H4027" t="s">
        <x:v>95</x:v>
      </x:c>
      <x:c r="I4027" s="6">
        <x:v>30.1268896335232</x:v>
      </x:c>
      <x:c r="J4027" t="s">
        <x:v>93</x:v>
      </x:c>
      <x:c r="K4027" s="6">
        <x:v>1018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23.384</x:v>
      </x:c>
      <x:c r="S4027" s="8">
        <x:v>85790.5344625361</x:v>
      </x:c>
      <x:c r="T4027" s="12">
        <x:v>255781.363508925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305760</x:v>
      </x:c>
      <x:c r="B4028" s="1">
        <x:v>44758.6878299769</x:v>
      </x:c>
      <x:c r="C4028" s="6">
        <x:v>69.09195194</x:v>
      </x:c>
      <x:c r="D4028" s="14" t="s">
        <x:v>92</x:v>
      </x:c>
      <x:c r="E4028" s="15">
        <x:v>44733.6604549421</x:v>
      </x:c>
      <x:c r="F4028" t="s">
        <x:v>97</x:v>
      </x:c>
      <x:c r="G4028" s="6">
        <x:v>77.1800740057535</x:v>
      </x:c>
      <x:c r="H4028" t="s">
        <x:v>95</x:v>
      </x:c>
      <x:c r="I4028" s="6">
        <x:v>30.1268896335232</x:v>
      </x:c>
      <x:c r="J4028" t="s">
        <x:v>93</x:v>
      </x:c>
      <x:c r="K4028" s="6">
        <x:v>1018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23.387</x:v>
      </x:c>
      <x:c r="S4028" s="8">
        <x:v>85795.0933529543</x:v>
      </x:c>
      <x:c r="T4028" s="12">
        <x:v>255774.838135081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305764</x:v>
      </x:c>
      <x:c r="B4029" s="1">
        <x:v>44758.6878417477</x:v>
      </x:c>
      <x:c r="C4029" s="6">
        <x:v>69.10885013</x:v>
      </x:c>
      <x:c r="D4029" s="14" t="s">
        <x:v>92</x:v>
      </x:c>
      <x:c r="E4029" s="15">
        <x:v>44733.6604549421</x:v>
      </x:c>
      <x:c r="F4029" t="s">
        <x:v>97</x:v>
      </x:c>
      <x:c r="G4029" s="6">
        <x:v>77.1780846711597</x:v>
      </x:c>
      <x:c r="H4029" t="s">
        <x:v>95</x:v>
      </x:c>
      <x:c r="I4029" s="6">
        <x:v>30.1207624206918</x:v>
      </x:c>
      <x:c r="J4029" t="s">
        <x:v>93</x:v>
      </x:c>
      <x:c r="K4029" s="6">
        <x:v>1018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23.388</x:v>
      </x:c>
      <x:c r="S4029" s="8">
        <x:v>85801.3604675432</x:v>
      </x:c>
      <x:c r="T4029" s="12">
        <x:v>255779.044367734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305768</x:v>
      </x:c>
      <x:c r="B4030" s="1">
        <x:v>44758.6878534375</x:v>
      </x:c>
      <x:c r="C4030" s="6">
        <x:v>69.125684885</x:v>
      </x:c>
      <x:c r="D4030" s="14" t="s">
        <x:v>92</x:v>
      </x:c>
      <x:c r="E4030" s="15">
        <x:v>44733.6604549421</x:v>
      </x:c>
      <x:c r="F4030" t="s">
        <x:v>97</x:v>
      </x:c>
      <x:c r="G4030" s="6">
        <x:v>77.1760956717325</x:v>
      </x:c>
      <x:c r="H4030" t="s">
        <x:v>95</x:v>
      </x:c>
      <x:c r="I4030" s="6">
        <x:v>30.114635219054</x:v>
      </x:c>
      <x:c r="J4030" t="s">
        <x:v>93</x:v>
      </x:c>
      <x:c r="K4030" s="6">
        <x:v>1018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23.389</x:v>
      </x:c>
      <x:c r="S4030" s="8">
        <x:v>85798.7437637276</x:v>
      </x:c>
      <x:c r="T4030" s="12">
        <x:v>255789.536569012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305775</x:v>
      </x:c>
      <x:c r="B4031" s="1">
        <x:v>44758.687865081</x:v>
      </x:c>
      <x:c r="C4031" s="6">
        <x:v>69.1425058866667</x:v>
      </x:c>
      <x:c r="D4031" s="14" t="s">
        <x:v>92</x:v>
      </x:c>
      <x:c r="E4031" s="15">
        <x:v>44733.6604549421</x:v>
      </x:c>
      <x:c r="F4031" t="s">
        <x:v>97</x:v>
      </x:c>
      <x:c r="G4031" s="6">
        <x:v>77.1667904695197</x:v>
      </x:c>
      <x:c r="H4031" t="s">
        <x:v>95</x:v>
      </x:c>
      <x:c r="I4031" s="6">
        <x:v>30.1268896335232</x:v>
      </x:c>
      <x:c r="J4031" t="s">
        <x:v>93</x:v>
      </x:c>
      <x:c r="K4031" s="6">
        <x:v>1018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23.389</x:v>
      </x:c>
      <x:c r="S4031" s="8">
        <x:v>85802.7037598581</x:v>
      </x:c>
      <x:c r="T4031" s="12">
        <x:v>255780.795937751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305776</x:v>
      </x:c>
      <x:c r="B4032" s="1">
        <x:v>44758.6878761921</x:v>
      </x:c>
      <x:c r="C4032" s="6">
        <x:v>69.1584969666667</x:v>
      </x:c>
      <x:c r="D4032" s="14" t="s">
        <x:v>92</x:v>
      </x:c>
      <x:c r="E4032" s="15">
        <x:v>44733.6604549421</x:v>
      </x:c>
      <x:c r="F4032" t="s">
        <x:v>97</x:v>
      </x:c>
      <x:c r="G4032" s="6">
        <x:v>77.1581612921116</x:v>
      </x:c>
      <x:c r="H4032" t="s">
        <x:v>95</x:v>
      </x:c>
      <x:c r="I4032" s="6">
        <x:v>30.1207624206918</x:v>
      </x:c>
      <x:c r="J4032" t="s">
        <x:v>93</x:v>
      </x:c>
      <x:c r="K4032" s="6">
        <x:v>1018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23.391</x:v>
      </x:c>
      <x:c r="S4032" s="8">
        <x:v>85816.3433256935</x:v>
      </x:c>
      <x:c r="T4032" s="12">
        <x:v>255786.147105485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305784</x:v>
      </x:c>
      <x:c r="B4033" s="1">
        <x:v>44758.6878879977</x:v>
      </x:c>
      <x:c r="C4033" s="6">
        <x:v>69.175512005</x:v>
      </x:c>
      <x:c r="D4033" s="14" t="s">
        <x:v>92</x:v>
      </x:c>
      <x:c r="E4033" s="15">
        <x:v>44733.6604549421</x:v>
      </x:c>
      <x:c r="F4033" t="s">
        <x:v>97</x:v>
      </x:c>
      <x:c r="G4033" s="6">
        <x:v>77.1667904695197</x:v>
      </x:c>
      <x:c r="H4033" t="s">
        <x:v>95</x:v>
      </x:c>
      <x:c r="I4033" s="6">
        <x:v>30.1268896335232</x:v>
      </x:c>
      <x:c r="J4033" t="s">
        <x:v>93</x:v>
      </x:c>
      <x:c r="K4033" s="6">
        <x:v>1018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23.389</x:v>
      </x:c>
      <x:c r="S4033" s="8">
        <x:v>85812.0154891865</x:v>
      </x:c>
      <x:c r="T4033" s="12">
        <x:v>255776.91029236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305786</x:v>
      </x:c>
      <x:c r="B4034" s="1">
        <x:v>44758.6878996875</x:v>
      </x:c>
      <x:c r="C4034" s="6">
        <x:v>69.1923469533333</x:v>
      </x:c>
      <x:c r="D4034" s="14" t="s">
        <x:v>92</x:v>
      </x:c>
      <x:c r="E4034" s="15">
        <x:v>44733.6604549421</x:v>
      </x:c>
      <x:c r="F4034" t="s">
        <x:v>97</x:v>
      </x:c>
      <x:c r="G4034" s="6">
        <x:v>77.1269563562056</x:v>
      </x:c>
      <x:c r="H4034" t="s">
        <x:v>95</x:v>
      </x:c>
      <x:c r="I4034" s="6">
        <x:v>30.1268896335232</x:v>
      </x:c>
      <x:c r="J4034" t="s">
        <x:v>93</x:v>
      </x:c>
      <x:c r="K4034" s="6">
        <x:v>1018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23.395</x:v>
      </x:c>
      <x:c r="S4034" s="8">
        <x:v>85818.7611147805</x:v>
      </x:c>
      <x:c r="T4034" s="12">
        <x:v>255789.409491677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305792</x:v>
      </x:c>
      <x:c r="B4035" s="1">
        <x:v>44758.6879113773</x:v>
      </x:c>
      <x:c r="C4035" s="6">
        <x:v>69.2091551066667</x:v>
      </x:c>
      <x:c r="D4035" s="14" t="s">
        <x:v>92</x:v>
      </x:c>
      <x:c r="E4035" s="15">
        <x:v>44733.6604549421</x:v>
      </x:c>
      <x:c r="F4035" t="s">
        <x:v>97</x:v>
      </x:c>
      <x:c r="G4035" s="6">
        <x:v>77.1468703207042</x:v>
      </x:c>
      <x:c r="H4035" t="s">
        <x:v>95</x:v>
      </x:c>
      <x:c r="I4035" s="6">
        <x:v>30.1268896335232</x:v>
      </x:c>
      <x:c r="J4035" t="s">
        <x:v>93</x:v>
      </x:c>
      <x:c r="K4035" s="6">
        <x:v>1018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23.392</x:v>
      </x:c>
      <x:c r="S4035" s="8">
        <x:v>85827.0954562651</x:v>
      </x:c>
      <x:c r="T4035" s="12">
        <x:v>255777.462393371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305799</x:v>
      </x:c>
      <x:c r="B4036" s="1">
        <x:v>44758.6879230324</x:v>
      </x:c>
      <x:c r="C4036" s="6">
        <x:v>69.2259528116667</x:v>
      </x:c>
      <x:c r="D4036" s="14" t="s">
        <x:v>92</x:v>
      </x:c>
      <x:c r="E4036" s="15">
        <x:v>44733.6604549421</x:v>
      </x:c>
      <x:c r="F4036" t="s">
        <x:v>97</x:v>
      </x:c>
      <x:c r="G4036" s="6">
        <x:v>77.13824409861</x:v>
      </x:c>
      <x:c r="H4036" t="s">
        <x:v>95</x:v>
      </x:c>
      <x:c r="I4036" s="6">
        <x:v>30.1207624206918</x:v>
      </x:c>
      <x:c r="J4036" t="s">
        <x:v>93</x:v>
      </x:c>
      <x:c r="K4036" s="6">
        <x:v>1018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23.394</x:v>
      </x:c>
      <x:c r="S4036" s="8">
        <x:v>85827.5809550035</x:v>
      </x:c>
      <x:c r="T4036" s="12">
        <x:v>255784.320245026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305802</x:v>
      </x:c>
      <x:c r="B4037" s="1">
        <x:v>44758.6879341435</x:v>
      </x:c>
      <x:c r="C4037" s="6">
        <x:v>69.2419515366667</x:v>
      </x:c>
      <x:c r="D4037" s="14" t="s">
        <x:v>92</x:v>
      </x:c>
      <x:c r="E4037" s="15">
        <x:v>44733.6604549421</x:v>
      </x:c>
      <x:c r="F4037" t="s">
        <x:v>97</x:v>
      </x:c>
      <x:c r="G4037" s="6">
        <x:v>77.1362568865448</x:v>
      </x:c>
      <x:c r="H4037" t="s">
        <x:v>95</x:v>
      </x:c>
      <x:c r="I4037" s="6">
        <x:v>30.114635219054</x:v>
      </x:c>
      <x:c r="J4037" t="s">
        <x:v>93</x:v>
      </x:c>
      <x:c r="K4037" s="6">
        <x:v>1018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23.395</x:v>
      </x:c>
      <x:c r="S4037" s="8">
        <x:v>85831.4367223449</x:v>
      </x:c>
      <x:c r="T4037" s="12">
        <x:v>255781.227173256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305806</x:v>
      </x:c>
      <x:c r="B4038" s="1">
        <x:v>44758.6879458681</x:v>
      </x:c>
      <x:c r="C4038" s="6">
        <x:v>69.2588332966667</x:v>
      </x:c>
      <x:c r="D4038" s="14" t="s">
        <x:v>92</x:v>
      </x:c>
      <x:c r="E4038" s="15">
        <x:v>44733.6604549421</x:v>
      </x:c>
      <x:c r="F4038" t="s">
        <x:v>97</x:v>
      </x:c>
      <x:c r="G4038" s="6">
        <x:v>77.1183330880401</x:v>
      </x:c>
      <x:c r="H4038" t="s">
        <x:v>95</x:v>
      </x:c>
      <x:c r="I4038" s="6">
        <x:v>30.1207624206918</x:v>
      </x:c>
      <x:c r="J4038" t="s">
        <x:v>93</x:v>
      </x:c>
      <x:c r="K4038" s="6">
        <x:v>1018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23.397</x:v>
      </x:c>
      <x:c r="S4038" s="8">
        <x:v>85837.2085710263</x:v>
      </x:c>
      <x:c r="T4038" s="12">
        <x:v>255775.959107168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305811</x:v>
      </x:c>
      <x:c r="B4039" s="1">
        <x:v>44758.6879576389</x:v>
      </x:c>
      <x:c r="C4039" s="6">
        <x:v>69.275770195</x:v>
      </x:c>
      <x:c r="D4039" s="14" t="s">
        <x:v>92</x:v>
      </x:c>
      <x:c r="E4039" s="15">
        <x:v>44733.6604549421</x:v>
      </x:c>
      <x:c r="F4039" t="s">
        <x:v>97</x:v>
      </x:c>
      <x:c r="G4039" s="6">
        <x:v>77.1136838143137</x:v>
      </x:c>
      <x:c r="H4039" t="s">
        <x:v>95</x:v>
      </x:c>
      <x:c r="I4039" s="6">
        <x:v>30.1268896335232</x:v>
      </x:c>
      <x:c r="J4039" t="s">
        <x:v>93</x:v>
      </x:c>
      <x:c r="K4039" s="6">
        <x:v>1018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23.397</x:v>
      </x:c>
      <x:c r="S4039" s="8">
        <x:v>85836.186304906</x:v>
      </x:c>
      <x:c r="T4039" s="12">
        <x:v>255792.325223786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305818</x:v>
      </x:c>
      <x:c r="B4040" s="1">
        <x:v>44758.6879693634</x:v>
      </x:c>
      <x:c r="C4040" s="6">
        <x:v>69.2926337416667</x:v>
      </x:c>
      <x:c r="D4040" s="14" t="s">
        <x:v>92</x:v>
      </x:c>
      <x:c r="E4040" s="15">
        <x:v>44733.6604549421</x:v>
      </x:c>
      <x:c r="F4040" t="s">
        <x:v>97</x:v>
      </x:c>
      <x:c r="G4040" s="6">
        <x:v>77.0957659495714</x:v>
      </x:c>
      <x:c r="H4040" t="s">
        <x:v>95</x:v>
      </x:c>
      <x:c r="I4040" s="6">
        <x:v>30.13301685755</x:v>
      </x:c>
      <x:c r="J4040" t="s">
        <x:v>93</x:v>
      </x:c>
      <x:c r="K4040" s="6">
        <x:v>1018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23.399</x:v>
      </x:c>
      <x:c r="S4040" s="8">
        <x:v>85840.5868842964</x:v>
      </x:c>
      <x:c r="T4040" s="12">
        <x:v>255784.934921761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305821</x:v>
      </x:c>
      <x:c r="B4041" s="1">
        <x:v>44758.6879805556</x:v>
      </x:c>
      <x:c r="C4041" s="6">
        <x:v>69.3087561016667</x:v>
      </x:c>
      <x:c r="D4041" s="14" t="s">
        <x:v>92</x:v>
      </x:c>
      <x:c r="E4041" s="15">
        <x:v>44733.6604549421</x:v>
      </x:c>
      <x:c r="F4041" t="s">
        <x:v>97</x:v>
      </x:c>
      <x:c r="G4041" s="6">
        <x:v>77.091794687323</x:v>
      </x:c>
      <x:c r="H4041" t="s">
        <x:v>95</x:v>
      </x:c>
      <x:c r="I4041" s="6">
        <x:v>30.1207624206918</x:v>
      </x:c>
      <x:c r="J4041" t="s">
        <x:v>93</x:v>
      </x:c>
      <x:c r="K4041" s="6">
        <x:v>1018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23.401</x:v>
      </x:c>
      <x:c r="S4041" s="8">
        <x:v>85839.1273464928</x:v>
      </x:c>
      <x:c r="T4041" s="12">
        <x:v>255776.242124689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305827</x:v>
      </x:c>
      <x:c r="B4042" s="1">
        <x:v>44758.6879922454</x:v>
      </x:c>
      <x:c r="C4042" s="6">
        <x:v>69.3256098066667</x:v>
      </x:c>
      <x:c r="D4042" s="14" t="s">
        <x:v>92</x:v>
      </x:c>
      <x:c r="E4042" s="15">
        <x:v>44733.6604549421</x:v>
      </x:c>
      <x:c r="F4042" t="s">
        <x:v>97</x:v>
      </x:c>
      <x:c r="G4042" s="6">
        <x:v>77.0738826654355</x:v>
      </x:c>
      <x:c r="H4042" t="s">
        <x:v>95</x:v>
      </x:c>
      <x:c r="I4042" s="6">
        <x:v>30.1268896335232</x:v>
      </x:c>
      <x:c r="J4042" t="s">
        <x:v>93</x:v>
      </x:c>
      <x:c r="K4042" s="6">
        <x:v>1018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23.403</x:v>
      </x:c>
      <x:c r="S4042" s="8">
        <x:v>85851.2595789041</x:v>
      </x:c>
      <x:c r="T4042" s="12">
        <x:v>255779.341146639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305834</x:v>
      </x:c>
      <x:c r="B4043" s="1">
        <x:v>44758.6880039352</x:v>
      </x:c>
      <x:c r="C4043" s="6">
        <x:v>69.3424535883333</x:v>
      </x:c>
      <x:c r="D4043" s="14" t="s">
        <x:v>92</x:v>
      </x:c>
      <x:c r="E4043" s="15">
        <x:v>44733.6604549421</x:v>
      </x:c>
      <x:c r="F4043" t="s">
        <x:v>97</x:v>
      </x:c>
      <x:c r="G4043" s="6">
        <x:v>77.0871469697025</x:v>
      </x:c>
      <x:c r="H4043" t="s">
        <x:v>95</x:v>
      </x:c>
      <x:c r="I4043" s="6">
        <x:v>30.1268896335232</x:v>
      </x:c>
      <x:c r="J4043" t="s">
        <x:v>93</x:v>
      </x:c>
      <x:c r="K4043" s="6">
        <x:v>1018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23.401</x:v>
      </x:c>
      <x:c r="S4043" s="8">
        <x:v>85850.5109165794</x:v>
      </x:c>
      <x:c r="T4043" s="12">
        <x:v>255779.766769456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305840</x:v>
      </x:c>
      <x:c r="B4044" s="1">
        <x:v>44758.6880155903</x:v>
      </x:c>
      <x:c r="C4044" s="6">
        <x:v>69.3592287483333</x:v>
      </x:c>
      <x:c r="D4044" s="14" t="s">
        <x:v>92</x:v>
      </x:c>
      <x:c r="E4044" s="15">
        <x:v>44733.6604549421</x:v>
      </x:c>
      <x:c r="F4044" t="s">
        <x:v>97</x:v>
      </x:c>
      <x:c r="G4044" s="6">
        <x:v>77.0937801512006</x:v>
      </x:c>
      <x:c r="H4044" t="s">
        <x:v>95</x:v>
      </x:c>
      <x:c r="I4044" s="6">
        <x:v>30.1268896335232</x:v>
      </x:c>
      <x:c r="J4044" t="s">
        <x:v>93</x:v>
      </x:c>
      <x:c r="K4044" s="6">
        <x:v>1018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23.4</x:v>
      </x:c>
      <x:c r="S4044" s="8">
        <x:v>85853.6105764253</x:v>
      </x:c>
      <x:c r="T4044" s="12">
        <x:v>255770.552173144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305841</x:v>
      </x:c>
      <x:c r="B4045" s="1">
        <x:v>44758.6880267014</x:v>
      </x:c>
      <x:c r="C4045" s="6">
        <x:v>69.375199205</x:v>
      </x:c>
      <x:c r="D4045" s="14" t="s">
        <x:v>92</x:v>
      </x:c>
      <x:c r="E4045" s="15">
        <x:v>44733.6604549421</x:v>
      </x:c>
      <x:c r="F4045" t="s">
        <x:v>97</x:v>
      </x:c>
      <x:c r="G4045" s="6">
        <x:v>77.1004140190707</x:v>
      </x:c>
      <x:c r="H4045" t="s">
        <x:v>95</x:v>
      </x:c>
      <x:c r="I4045" s="6">
        <x:v>30.1268896335232</x:v>
      </x:c>
      <x:c r="J4045" t="s">
        <x:v>93</x:v>
      </x:c>
      <x:c r="K4045" s="6">
        <x:v>1018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23.399</x:v>
      </x:c>
      <x:c r="S4045" s="8">
        <x:v>85857.8935355711</x:v>
      </x:c>
      <x:c r="T4045" s="12">
        <x:v>255770.144968495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305847</x:v>
      </x:c>
      <x:c r="B4046" s="1">
        <x:v>44758.6880383912</x:v>
      </x:c>
      <x:c r="C4046" s="6">
        <x:v>69.39201695</x:v>
      </x:c>
      <x:c r="D4046" s="14" t="s">
        <x:v>92</x:v>
      </x:c>
      <x:c r="E4046" s="15">
        <x:v>44733.6604549421</x:v>
      </x:c>
      <x:c r="F4046" t="s">
        <x:v>97</x:v>
      </x:c>
      <x:c r="G4046" s="6">
        <x:v>77.0805144744797</x:v>
      </x:c>
      <x:c r="H4046" t="s">
        <x:v>95</x:v>
      </x:c>
      <x:c r="I4046" s="6">
        <x:v>30.1268896335232</x:v>
      </x:c>
      <x:c r="J4046" t="s">
        <x:v>93</x:v>
      </x:c>
      <x:c r="K4046" s="6">
        <x:v>1018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23.402</x:v>
      </x:c>
      <x:c r="S4046" s="8">
        <x:v>85860.038237835</x:v>
      </x:c>
      <x:c r="T4046" s="12">
        <x:v>255777.723046974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305853</x:v>
      </x:c>
      <x:c r="B4047" s="1">
        <x:v>44758.6880500347</x:v>
      </x:c>
      <x:c r="C4047" s="6">
        <x:v>69.4088263716667</x:v>
      </x:c>
      <x:c r="D4047" s="14" t="s">
        <x:v>92</x:v>
      </x:c>
      <x:c r="E4047" s="15">
        <x:v>44733.6604549421</x:v>
      </x:c>
      <x:c r="F4047" t="s">
        <x:v>97</x:v>
      </x:c>
      <x:c r="G4047" s="6">
        <x:v>77.0692361515799</x:v>
      </x:c>
      <x:c r="H4047" t="s">
        <x:v>95</x:v>
      </x:c>
      <x:c r="I4047" s="6">
        <x:v>30.13301685755</x:v>
      </x:c>
      <x:c r="J4047" t="s">
        <x:v>93</x:v>
      </x:c>
      <x:c r="K4047" s="6">
        <x:v>1018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23.403</x:v>
      </x:c>
      <x:c r="S4047" s="8">
        <x:v>85864.745624161</x:v>
      </x:c>
      <x:c r="T4047" s="12">
        <x:v>255769.456358714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305856</x:v>
      </x:c>
      <x:c r="B4048" s="1">
        <x:v>44758.6880617708</x:v>
      </x:c>
      <x:c r="C4048" s="6">
        <x:v>69.42569396</x:v>
      </x:c>
      <x:c r="D4048" s="14" t="s">
        <x:v>92</x:v>
      </x:c>
      <x:c r="E4048" s="15">
        <x:v>44733.6604549421</x:v>
      </x:c>
      <x:c r="F4048" t="s">
        <x:v>97</x:v>
      </x:c>
      <x:c r="G4048" s="6">
        <x:v>77.0453789054733</x:v>
      </x:c>
      <x:c r="H4048" t="s">
        <x:v>95</x:v>
      </x:c>
      <x:c r="I4048" s="6">
        <x:v>30.1207624206918</x:v>
      </x:c>
      <x:c r="J4048" t="s">
        <x:v>93</x:v>
      </x:c>
      <x:c r="K4048" s="6">
        <x:v>1018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23.408</x:v>
      </x:c>
      <x:c r="S4048" s="8">
        <x:v>85864.5384720092</x:v>
      </x:c>
      <x:c r="T4048" s="12">
        <x:v>255773.792275424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305863</x:v>
      </x:c>
      <x:c r="B4049" s="1">
        <x:v>44758.6880734606</x:v>
      </x:c>
      <x:c r="C4049" s="6">
        <x:v>69.4425275433333</x:v>
      </x:c>
      <x:c r="D4049" s="14" t="s">
        <x:v>92</x:v>
      </x:c>
      <x:c r="E4049" s="15">
        <x:v>44733.6604549421</x:v>
      </x:c>
      <x:c r="F4049" t="s">
        <x:v>97</x:v>
      </x:c>
      <x:c r="G4049" s="6">
        <x:v>77.0367680701782</x:v>
      </x:c>
      <x:c r="H4049" t="s">
        <x:v>95</x:v>
      </x:c>
      <x:c r="I4049" s="6">
        <x:v>30.114635219054</x:v>
      </x:c>
      <x:c r="J4049" t="s">
        <x:v>93</x:v>
      </x:c>
      <x:c r="K4049" s="6">
        <x:v>1018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23.41</x:v>
      </x:c>
      <x:c r="S4049" s="8">
        <x:v>85881.124777951</x:v>
      </x:c>
      <x:c r="T4049" s="12">
        <x:v>255790.532389392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305868</x:v>
      </x:c>
      <x:c r="B4050" s="1">
        <x:v>44758.6880845255</x:v>
      </x:c>
      <x:c r="C4050" s="6">
        <x:v>69.4585071316667</x:v>
      </x:c>
      <x:c r="D4050" s="14" t="s">
        <x:v>92</x:v>
      </x:c>
      <x:c r="E4050" s="15">
        <x:v>44733.6604549421</x:v>
      </x:c>
      <x:c r="F4050" t="s">
        <x:v>97</x:v>
      </x:c>
      <x:c r="G4050" s="6">
        <x:v>77.0539913544073</x:v>
      </x:c>
      <x:c r="H4050" t="s">
        <x:v>95</x:v>
      </x:c>
      <x:c r="I4050" s="6">
        <x:v>30.1268896335232</x:v>
      </x:c>
      <x:c r="J4050" t="s">
        <x:v>93</x:v>
      </x:c>
      <x:c r="K4050" s="6">
        <x:v>1018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23.406</x:v>
      </x:c>
      <x:c r="S4050" s="8">
        <x:v>85868.3296780587</x:v>
      </x:c>
      <x:c r="T4050" s="12">
        <x:v>255782.328299299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305872</x:v>
      </x:c>
      <x:c r="B4051" s="1">
        <x:v>44758.6880962963</x:v>
      </x:c>
      <x:c r="C4051" s="6">
        <x:v>69.475442025</x:v>
      </x:c>
      <x:c r="D4051" s="14" t="s">
        <x:v>92</x:v>
      </x:c>
      <x:c r="E4051" s="15">
        <x:v>44733.6604549421</x:v>
      </x:c>
      <x:c r="F4051" t="s">
        <x:v>97</x:v>
      </x:c>
      <x:c r="G4051" s="6">
        <x:v>77.0718980934311</x:v>
      </x:c>
      <x:c r="H4051" t="s">
        <x:v>95</x:v>
      </x:c>
      <x:c r="I4051" s="6">
        <x:v>30.1207624206918</x:v>
      </x:c>
      <x:c r="J4051" t="s">
        <x:v>93</x:v>
      </x:c>
      <x:c r="K4051" s="6">
        <x:v>1018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23.404</x:v>
      </x:c>
      <x:c r="S4051" s="8">
        <x:v>85877.2734582357</x:v>
      </x:c>
      <x:c r="T4051" s="12">
        <x:v>255783.098756887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305876</x:v>
      </x:c>
      <x:c r="B4052" s="1">
        <x:v>44758.6881079861</x:v>
      </x:c>
      <x:c r="C4052" s="6">
        <x:v>69.4922638183333</x:v>
      </x:c>
      <x:c r="D4052" s="14" t="s">
        <x:v>92</x:v>
      </x:c>
      <x:c r="E4052" s="15">
        <x:v>44733.6604549421</x:v>
      </x:c>
      <x:c r="F4052" t="s">
        <x:v>97</x:v>
      </x:c>
      <x:c r="G4052" s="6">
        <x:v>77.0407339095093</x:v>
      </x:c>
      <x:c r="H4052" t="s">
        <x:v>95</x:v>
      </x:c>
      <x:c r="I4052" s="6">
        <x:v>30.1268896335232</x:v>
      </x:c>
      <x:c r="J4052" t="s">
        <x:v>93</x:v>
      </x:c>
      <x:c r="K4052" s="6">
        <x:v>1018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23.408</x:v>
      </x:c>
      <x:c r="S4052" s="8">
        <x:v>85887.6858824005</x:v>
      </x:c>
      <x:c r="T4052" s="12">
        <x:v>255780.539881961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305883</x:v>
      </x:c>
      <x:c r="B4053" s="1">
        <x:v>44758.6881196759</x:v>
      </x:c>
      <x:c r="C4053" s="6">
        <x:v>69.5090885216667</x:v>
      </x:c>
      <x:c r="D4053" s="14" t="s">
        <x:v>92</x:v>
      </x:c>
      <x:c r="E4053" s="15">
        <x:v>44733.6604549421</x:v>
      </x:c>
      <x:c r="F4053" t="s">
        <x:v>97</x:v>
      </x:c>
      <x:c r="G4053" s="6">
        <x:v>77.0321234257112</x:v>
      </x:c>
      <x:c r="H4053" t="s">
        <x:v>95</x:v>
      </x:c>
      <x:c r="I4053" s="6">
        <x:v>30.1207624206918</x:v>
      </x:c>
      <x:c r="J4053" t="s">
        <x:v>93</x:v>
      </x:c>
      <x:c r="K4053" s="6">
        <x:v>1018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23.41</x:v>
      </x:c>
      <x:c r="S4053" s="8">
        <x:v>85889.6697818013</x:v>
      </x:c>
      <x:c r="T4053" s="12">
        <x:v>255783.131715879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305889</x:v>
      </x:c>
      <x:c r="B4054" s="1">
        <x:v>44758.688131331</x:v>
      </x:c>
      <x:c r="C4054" s="6">
        <x:v>69.5258927233333</x:v>
      </x:c>
      <x:c r="D4054" s="14" t="s">
        <x:v>92</x:v>
      </x:c>
      <x:c r="E4054" s="15">
        <x:v>44733.6604549421</x:v>
      </x:c>
      <x:c r="F4054" t="s">
        <x:v>97</x:v>
      </x:c>
      <x:c r="G4054" s="6">
        <x:v>77.0228354139986</x:v>
      </x:c>
      <x:c r="H4054" t="s">
        <x:v>95</x:v>
      </x:c>
      <x:c r="I4054" s="6">
        <x:v>30.13301685755</x:v>
      </x:c>
      <x:c r="J4054" t="s">
        <x:v>93</x:v>
      </x:c>
      <x:c r="K4054" s="6">
        <x:v>1018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23.41</x:v>
      </x:c>
      <x:c r="S4054" s="8">
        <x:v>85890.9814108572</x:v>
      </x:c>
      <x:c r="T4054" s="12">
        <x:v>255786.292130047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305892</x:v>
      </x:c>
      <x:c r="B4055" s="1">
        <x:v>44758.6881424421</x:v>
      </x:c>
      <x:c r="C4055" s="6">
        <x:v>69.54185699</x:v>
      </x:c>
      <x:c r="D4055" s="14" t="s">
        <x:v>92</x:v>
      </x:c>
      <x:c r="E4055" s="15">
        <x:v>44733.6604549421</x:v>
      </x:c>
      <x:c r="F4055" t="s">
        <x:v>97</x:v>
      </x:c>
      <x:c r="G4055" s="6">
        <x:v>77.0142272461253</x:v>
      </x:c>
      <x:c r="H4055" t="s">
        <x:v>95</x:v>
      </x:c>
      <x:c r="I4055" s="6">
        <x:v>30.1268896335232</x:v>
      </x:c>
      <x:c r="J4055" t="s">
        <x:v>93</x:v>
      </x:c>
      <x:c r="K4055" s="6">
        <x:v>1018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23.412</x:v>
      </x:c>
      <x:c r="S4055" s="8">
        <x:v>85896.3376148858</x:v>
      </x:c>
      <x:c r="T4055" s="12">
        <x:v>255774.02558302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305896</x:v>
      </x:c>
      <x:c r="B4056" s="1">
        <x:v>44758.6881541319</x:v>
      </x:c>
      <x:c r="C4056" s="6">
        <x:v>69.5587177816667</x:v>
      </x:c>
      <x:c r="D4056" s="14" t="s">
        <x:v>92</x:v>
      </x:c>
      <x:c r="E4056" s="15">
        <x:v>44733.6604549421</x:v>
      </x:c>
      <x:c r="F4056" t="s">
        <x:v>97</x:v>
      </x:c>
      <x:c r="G4056" s="6">
        <x:v>77.0009780260944</x:v>
      </x:c>
      <x:c r="H4056" t="s">
        <x:v>95</x:v>
      </x:c>
      <x:c r="I4056" s="6">
        <x:v>30.1268896335232</x:v>
      </x:c>
      <x:c r="J4056" t="s">
        <x:v>93</x:v>
      </x:c>
      <x:c r="K4056" s="6">
        <x:v>1018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23.414</x:v>
      </x:c>
      <x:c r="S4056" s="8">
        <x:v>85898.4822816962</x:v>
      </x:c>
      <x:c r="T4056" s="12">
        <x:v>255786.437031431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305904</x:v>
      </x:c>
      <x:c r="B4057" s="1">
        <x:v>44758.6881658912</x:v>
      </x:c>
      <x:c r="C4057" s="6">
        <x:v>69.57566061</x:v>
      </x:c>
      <x:c r="D4057" s="14" t="s">
        <x:v>92</x:v>
      </x:c>
      <x:c r="E4057" s="15">
        <x:v>44733.6604549421</x:v>
      </x:c>
      <x:c r="F4057" t="s">
        <x:v>97</x:v>
      </x:c>
      <x:c r="G4057" s="6">
        <x:v>76.9877315461414</x:v>
      </x:c>
      <x:c r="H4057" t="s">
        <x:v>95</x:v>
      </x:c>
      <x:c r="I4057" s="6">
        <x:v>30.1268896335232</x:v>
      </x:c>
      <x:c r="J4057" t="s">
        <x:v>93</x:v>
      </x:c>
      <x:c r="K4057" s="6">
        <x:v>1018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23.416</x:v>
      </x:c>
      <x:c r="S4057" s="8">
        <x:v>85904.8543530808</x:v>
      </x:c>
      <x:c r="T4057" s="12">
        <x:v>255789.686647612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305910</x:v>
      </x:c>
      <x:c r="B4058" s="1">
        <x:v>44758.688177581</x:v>
      </x:c>
      <x:c r="C4058" s="6">
        <x:v>69.59250339</x:v>
      </x:c>
      <x:c r="D4058" s="14" t="s">
        <x:v>92</x:v>
      </x:c>
      <x:c r="E4058" s="15">
        <x:v>44733.6604549421</x:v>
      </x:c>
      <x:c r="F4058" t="s">
        <x:v>97</x:v>
      </x:c>
      <x:c r="G4058" s="6">
        <x:v>76.9678669621698</x:v>
      </x:c>
      <x:c r="H4058" t="s">
        <x:v>95</x:v>
      </x:c>
      <x:c r="I4058" s="6">
        <x:v>30.1268896335232</x:v>
      </x:c>
      <x:c r="J4058" t="s">
        <x:v>93</x:v>
      </x:c>
      <x:c r="K4058" s="6">
        <x:v>1018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23.419</x:v>
      </x:c>
      <x:c r="S4058" s="8">
        <x:v>85907.3173462946</x:v>
      </x:c>
      <x:c r="T4058" s="12">
        <x:v>255793.595778555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305911</x:v>
      </x:c>
      <x:c r="B4059" s="1">
        <x:v>44758.6881886921</x:v>
      </x:c>
      <x:c r="C4059" s="6">
        <x:v>69.6085062516667</x:v>
      </x:c>
      <x:c r="D4059" s="14" t="s">
        <x:v>92</x:v>
      </x:c>
      <x:c r="E4059" s="15">
        <x:v>44733.6604549421</x:v>
      </x:c>
      <x:c r="F4059" t="s">
        <x:v>97</x:v>
      </x:c>
      <x:c r="G4059" s="6">
        <x:v>77.0009780260944</x:v>
      </x:c>
      <x:c r="H4059" t="s">
        <x:v>95</x:v>
      </x:c>
      <x:c r="I4059" s="6">
        <x:v>30.1268896335232</x:v>
      </x:c>
      <x:c r="J4059" t="s">
        <x:v>93</x:v>
      </x:c>
      <x:c r="K4059" s="6">
        <x:v>1018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23.414</x:v>
      </x:c>
      <x:c r="S4059" s="8">
        <x:v>85908.9570486122</x:v>
      </x:c>
      <x:c r="T4059" s="12">
        <x:v>255783.521242482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305916</x:v>
      </x:c>
      <x:c r="B4060" s="1">
        <x:v>44758.6882004282</x:v>
      </x:c>
      <x:c r="C4060" s="6">
        <x:v>69.625360845</x:v>
      </x:c>
      <x:c r="D4060" s="14" t="s">
        <x:v>92</x:v>
      </x:c>
      <x:c r="E4060" s="15">
        <x:v>44733.6604549421</x:v>
      </x:c>
      <x:c r="F4060" t="s">
        <x:v>97</x:v>
      </x:c>
      <x:c r="G4060" s="6">
        <x:v>76.9744878054945</x:v>
      </x:c>
      <x:c r="H4060" t="s">
        <x:v>95</x:v>
      </x:c>
      <x:c r="I4060" s="6">
        <x:v>30.1268896335232</x:v>
      </x:c>
      <x:c r="J4060" t="s">
        <x:v>93</x:v>
      </x:c>
      <x:c r="K4060" s="6">
        <x:v>1018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23.418</x:v>
      </x:c>
      <x:c r="S4060" s="8">
        <x:v>85912.0600171868</x:v>
      </x:c>
      <x:c r="T4060" s="12">
        <x:v>255785.542169313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305925</x:v>
      </x:c>
      <x:c r="B4061" s="1">
        <x:v>44758.6882121875</x:v>
      </x:c>
      <x:c r="C4061" s="6">
        <x:v>69.6423316083333</x:v>
      </x:c>
      <x:c r="D4061" s="14" t="s">
        <x:v>92</x:v>
      </x:c>
      <x:c r="E4061" s="15">
        <x:v>44733.6604549421</x:v>
      </x:c>
      <x:c r="F4061" t="s">
        <x:v>97</x:v>
      </x:c>
      <x:c r="G4061" s="6">
        <x:v>76.9744878054945</x:v>
      </x:c>
      <x:c r="H4061" t="s">
        <x:v>95</x:v>
      </x:c>
      <x:c r="I4061" s="6">
        <x:v>30.1268896335232</x:v>
      </x:c>
      <x:c r="J4061" t="s">
        <x:v>93</x:v>
      </x:c>
      <x:c r="K4061" s="6">
        <x:v>1018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23.418</x:v>
      </x:c>
      <x:c r="S4061" s="8">
        <x:v>85919.7432956869</x:v>
      </x:c>
      <x:c r="T4061" s="12">
        <x:v>255784.733049909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305930</x:v>
      </x:c>
      <x:c r="B4062" s="1">
        <x:v>44758.6882239236</x:v>
      </x:c>
      <x:c r="C4062" s="6">
        <x:v>69.659229815</x:v>
      </x:c>
      <x:c r="D4062" s="14" t="s">
        <x:v>92</x:v>
      </x:c>
      <x:c r="E4062" s="15">
        <x:v>44733.6604549421</x:v>
      </x:c>
      <x:c r="F4062" t="s">
        <x:v>97</x:v>
      </x:c>
      <x:c r="G4062" s="6">
        <x:v>76.9215402205423</x:v>
      </x:c>
      <x:c r="H4062" t="s">
        <x:v>95</x:v>
      </x:c>
      <x:c r="I4062" s="6">
        <x:v>30.1268896335232</x:v>
      </x:c>
      <x:c r="J4062" t="s">
        <x:v>93</x:v>
      </x:c>
      <x:c r="K4062" s="6">
        <x:v>1018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23.426</x:v>
      </x:c>
      <x:c r="S4062" s="8">
        <x:v>85918.9608611154</x:v>
      </x:c>
      <x:c r="T4062" s="12">
        <x:v>255783.33305683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305931</x:v>
      </x:c>
      <x:c r="B4063" s="1">
        <x:v>44758.6882350347</x:v>
      </x:c>
      <x:c r="C4063" s="6">
        <x:v>69.6752374833333</x:v>
      </x:c>
      <x:c r="D4063" s="14" t="s">
        <x:v>92</x:v>
      </x:c>
      <x:c r="E4063" s="15">
        <x:v>44733.6604549421</x:v>
      </x:c>
      <x:c r="F4063" t="s">
        <x:v>97</x:v>
      </x:c>
      <x:c r="G4063" s="6">
        <x:v>76.9367516881205</x:v>
      </x:c>
      <x:c r="H4063" t="s">
        <x:v>95</x:v>
      </x:c>
      <x:c r="I4063" s="6">
        <x:v>30.13301685755</x:v>
      </x:c>
      <x:c r="J4063" t="s">
        <x:v>93</x:v>
      </x:c>
      <x:c r="K4063" s="6">
        <x:v>1018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23.423</x:v>
      </x:c>
      <x:c r="S4063" s="8">
        <x:v>85924.8781483375</x:v>
      </x:c>
      <x:c r="T4063" s="12">
        <x:v>255772.442971158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305940</x:v>
      </x:c>
      <x:c r="B4064" s="1">
        <x:v>44758.688246794</x:v>
      </x:c>
      <x:c r="C4064" s="6">
        <x:v>69.6921421616667</x:v>
      </x:c>
      <x:c r="D4064" s="14" t="s">
        <x:v>92</x:v>
      </x:c>
      <x:c r="E4064" s="15">
        <x:v>44733.6604549421</x:v>
      </x:c>
      <x:c r="F4064" t="s">
        <x:v>97</x:v>
      </x:c>
      <x:c r="G4064" s="6">
        <x:v>76.9658871381722</x:v>
      </x:c>
      <x:c r="H4064" t="s">
        <x:v>95</x:v>
      </x:c>
      <x:c r="I4064" s="6">
        <x:v>30.1207624206918</x:v>
      </x:c>
      <x:c r="J4064" t="s">
        <x:v>93</x:v>
      </x:c>
      <x:c r="K4064" s="6">
        <x:v>1018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23.42</x:v>
      </x:c>
      <x:c r="S4064" s="8">
        <x:v>85929.3900507322</x:v>
      </x:c>
      <x:c r="T4064" s="12">
        <x:v>255785.011571243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305943</x:v>
      </x:c>
      <x:c r="B4065" s="1">
        <x:v>44758.6882584838</x:v>
      </x:c>
      <x:c r="C4065" s="6">
        <x:v>69.708970405</x:v>
      </x:c>
      <x:c r="D4065" s="14" t="s">
        <x:v>92</x:v>
      </x:c>
      <x:c r="E4065" s="15">
        <x:v>44733.6604549421</x:v>
      </x:c>
      <x:c r="F4065" t="s">
        <x:v>97</x:v>
      </x:c>
      <x:c r="G4065" s="6">
        <x:v>76.9169026393208</x:v>
      </x:c>
      <x:c r="H4065" t="s">
        <x:v>95</x:v>
      </x:c>
      <x:c r="I4065" s="6">
        <x:v>30.13301685755</x:v>
      </x:c>
      <x:c r="J4065" t="s">
        <x:v>93</x:v>
      </x:c>
      <x:c r="K4065" s="6">
        <x:v>1018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23.426</x:v>
      </x:c>
      <x:c r="S4065" s="8">
        <x:v>85934.8529653559</x:v>
      </x:c>
      <x:c r="T4065" s="12">
        <x:v>255785.002343756</x:v>
      </x:c>
      <x:c r="U4065" s="12">
        <x:v>30.45</x:v>
      </x:c>
      <x:c r="V4065" s="12">
        <x:v>38.1</x:v>
      </x:c>
      <x:c r="W4065" s="12">
        <x:f>NA()</x:f>
      </x:c>
    </x:row>
    <x:row r="4066">
      <x:c r="A4066">
        <x:v>305947</x:v>
      </x:c>
      <x:c r="B4066" s="1">
        <x:v>44758.6882701736</x:v>
      </x:c>
      <x:c r="C4066" s="6">
        <x:v>69.725832755</x:v>
      </x:c>
      <x:c r="D4066" s="14" t="s">
        <x:v>92</x:v>
      </x:c>
      <x:c r="E4066" s="15">
        <x:v>44733.6604549421</x:v>
      </x:c>
      <x:c r="F4066" t="s">
        <x:v>97</x:v>
      </x:c>
      <x:c r="G4066" s="6">
        <x:v>76.9367516881205</x:v>
      </x:c>
      <x:c r="H4066" t="s">
        <x:v>95</x:v>
      </x:c>
      <x:c r="I4066" s="6">
        <x:v>30.13301685755</x:v>
      </x:c>
      <x:c r="J4066" t="s">
        <x:v>93</x:v>
      </x:c>
      <x:c r="K4066" s="6">
        <x:v>1018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23.423</x:v>
      </x:c>
      <x:c r="S4066" s="8">
        <x:v>85939.8626758499</x:v>
      </x:c>
      <x:c r="T4066" s="12">
        <x:v>255794.629009316</x:v>
      </x:c>
      <x:c r="U4066" s="12">
        <x:v>30.45</x:v>
      </x:c>
      <x:c r="V4066" s="12">
        <x:v>38.1</x:v>
      </x:c>
      <x:c r="W4066" s="12">
        <x:f>NA()</x:f>
      </x:c>
    </x:row>
    <x:row r="4067">
      <x:c r="A4067">
        <x:v>305954</x:v>
      </x:c>
      <x:c r="B4067" s="1">
        <x:v>44758.688281331</x:v>
      </x:c>
      <x:c r="C4067" s="6">
        <x:v>69.7418688616667</x:v>
      </x:c>
      <x:c r="D4067" s="14" t="s">
        <x:v>92</x:v>
      </x:c>
      <x:c r="E4067" s="15">
        <x:v>44733.6604549421</x:v>
      </x:c>
      <x:c r="F4067" t="s">
        <x:v>97</x:v>
      </x:c>
      <x:c r="G4067" s="6">
        <x:v>76.9215402205423</x:v>
      </x:c>
      <x:c r="H4067" t="s">
        <x:v>95</x:v>
      </x:c>
      <x:c r="I4067" s="6">
        <x:v>30.1268896335232</x:v>
      </x:c>
      <x:c r="J4067" t="s">
        <x:v>93</x:v>
      </x:c>
      <x:c r="K4067" s="6">
        <x:v>1018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23.426</x:v>
      </x:c>
      <x:c r="S4067" s="8">
        <x:v>85938.8426927952</x:v>
      </x:c>
      <x:c r="T4067" s="12">
        <x:v>255791.798991269</x:v>
      </x:c>
      <x:c r="U4067" s="12">
        <x:v>30.45</x:v>
      </x:c>
      <x:c r="V4067" s="12">
        <x:v>38.1</x:v>
      </x:c>
      <x:c r="W4067" s="12">
        <x:f>NA()</x:f>
      </x:c>
    </x:row>
    <x:row r="4068">
      <x:c r="A4068">
        <x:v>305956</x:v>
      </x:c>
      <x:c r="B4068" s="1">
        <x:v>44758.6882930556</x:v>
      </x:c>
      <x:c r="C4068" s="6">
        <x:v>69.7587855716667</x:v>
      </x:c>
      <x:c r="D4068" s="14" t="s">
        <x:v>92</x:v>
      </x:c>
      <x:c r="E4068" s="15">
        <x:v>44733.6604549421</x:v>
      </x:c>
      <x:c r="F4068" t="s">
        <x:v>97</x:v>
      </x:c>
      <x:c r="G4068" s="6">
        <x:v>76.923518304969</x:v>
      </x:c>
      <x:c r="H4068" t="s">
        <x:v>95</x:v>
      </x:c>
      <x:c r="I4068" s="6">
        <x:v>30.13301685755</x:v>
      </x:c>
      <x:c r="J4068" t="s">
        <x:v>93</x:v>
      </x:c>
      <x:c r="K4068" s="6">
        <x:v>1018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23.425</x:v>
      </x:c>
      <x:c r="S4068" s="8">
        <x:v>85941.4111870572</x:v>
      </x:c>
      <x:c r="T4068" s="12">
        <x:v>255781.18131064</x:v>
      </x:c>
      <x:c r="U4068" s="12">
        <x:v>30.45</x:v>
      </x:c>
      <x:c r="V4068" s="12">
        <x:v>38.1</x:v>
      </x:c>
      <x:c r="W4068" s="12">
        <x:f>NA()</x:f>
      </x:c>
    </x:row>
    <x:row r="4069">
      <x:c r="A4069">
        <x:v>305961</x:v>
      </x:c>
      <x:c r="B4069" s="1">
        <x:v>44758.6883047454</x:v>
      </x:c>
      <x:c r="C4069" s="6">
        <x:v>69.775598905</x:v>
      </x:c>
      <x:c r="D4069" s="14" t="s">
        <x:v>92</x:v>
      </x:c>
      <x:c r="E4069" s="15">
        <x:v>44733.6604549421</x:v>
      </x:c>
      <x:c r="F4069" t="s">
        <x:v>97</x:v>
      </x:c>
      <x:c r="G4069" s="6">
        <x:v>76.9413904332795</x:v>
      </x:c>
      <x:c r="H4069" t="s">
        <x:v>95</x:v>
      </x:c>
      <x:c r="I4069" s="6">
        <x:v>30.1268896335232</x:v>
      </x:c>
      <x:c r="J4069" t="s">
        <x:v>93</x:v>
      </x:c>
      <x:c r="K4069" s="6">
        <x:v>1018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23.423</x:v>
      </x:c>
      <x:c r="S4069" s="8">
        <x:v>85945.9623668043</x:v>
      </x:c>
      <x:c r="T4069" s="12">
        <x:v>255788.348807373</x:v>
      </x:c>
      <x:c r="U4069" s="12">
        <x:v>30.45</x:v>
      </x:c>
      <x:c r="V4069" s="12">
        <x:v>38.1</x:v>
      </x:c>
      <x:c r="W4069" s="12">
        <x:f>NA()</x:f>
      </x:c>
    </x:row>
    <x:row r="4070">
      <x:c r="A4070">
        <x:v>305970</x:v>
      </x:c>
      <x:c r="B4070" s="1">
        <x:v>44758.6883164352</x:v>
      </x:c>
      <x:c r="C4070" s="6">
        <x:v>69.792424885</x:v>
      </x:c>
      <x:c r="D4070" s="14" t="s">
        <x:v>92</x:v>
      </x:c>
      <x:c r="E4070" s="15">
        <x:v>44733.6604549421</x:v>
      </x:c>
      <x:c r="F4070" t="s">
        <x:v>97</x:v>
      </x:c>
      <x:c r="G4070" s="6">
        <x:v>76.9083101648588</x:v>
      </x:c>
      <x:c r="H4070" t="s">
        <x:v>95</x:v>
      </x:c>
      <x:c r="I4070" s="6">
        <x:v>30.1268896335232</x:v>
      </x:c>
      <x:c r="J4070" t="s">
        <x:v>93</x:v>
      </x:c>
      <x:c r="K4070" s="6">
        <x:v>1018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23.428</x:v>
      </x:c>
      <x:c r="S4070" s="8">
        <x:v>85952.9196963587</x:v>
      </x:c>
      <x:c r="T4070" s="12">
        <x:v>255789.560972166</x:v>
      </x:c>
      <x:c r="U4070" s="12">
        <x:v>30.45</x:v>
      </x:c>
      <x:c r="V4070" s="12">
        <x:v>38.1</x:v>
      </x:c>
      <x:c r="W4070" s="12">
        <x:f>NA()</x:f>
      </x:c>
    </x:row>
    <x:row r="4071">
      <x:c r="A4071">
        <x:v>305974</x:v>
      </x:c>
      <x:c r="B4071" s="1">
        <x:v>44758.6883280903</x:v>
      </x:c>
      <x:c r="C4071" s="6">
        <x:v>69.8092269783333</x:v>
      </x:c>
      <x:c r="D4071" s="14" t="s">
        <x:v>92</x:v>
      </x:c>
      <x:c r="E4071" s="15">
        <x:v>44733.6604549421</x:v>
      </x:c>
      <x:c r="F4071" t="s">
        <x:v>97</x:v>
      </x:c>
      <x:c r="G4071" s="6">
        <x:v>76.9083101648588</x:v>
      </x:c>
      <x:c r="H4071" t="s">
        <x:v>95</x:v>
      </x:c>
      <x:c r="I4071" s="6">
        <x:v>30.1268896335232</x:v>
      </x:c>
      <x:c r="J4071" t="s">
        <x:v>93</x:v>
      </x:c>
      <x:c r="K4071" s="6">
        <x:v>1018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23.428</x:v>
      </x:c>
      <x:c r="S4071" s="8">
        <x:v>85953.1228562876</x:v>
      </x:c>
      <x:c r="T4071" s="12">
        <x:v>255792.274021842</x:v>
      </x:c>
      <x:c r="U4071" s="12">
        <x:v>30.45</x:v>
      </x:c>
      <x:c r="V4071" s="12">
        <x:v>38.1</x:v>
      </x:c>
      <x:c r="W4071" s="12">
        <x:f>NA()</x:f>
      </x:c>
    </x:row>
    <x:row r="4072">
      <x:c r="A4072">
        <x:v>305977</x:v>
      </x:c>
      <x:c r="B4072" s="1">
        <x:v>44758.6883392361</x:v>
      </x:c>
      <x:c r="C4072" s="6">
        <x:v>69.825270905</x:v>
      </x:c>
      <x:c r="D4072" s="14" t="s">
        <x:v>92</x:v>
      </x:c>
      <x:c r="E4072" s="15">
        <x:v>44733.6604549421</x:v>
      </x:c>
      <x:c r="F4072" t="s">
        <x:v>97</x:v>
      </x:c>
      <x:c r="G4072" s="6">
        <x:v>76.9149248508173</x:v>
      </x:c>
      <x:c r="H4072" t="s">
        <x:v>95</x:v>
      </x:c>
      <x:c r="I4072" s="6">
        <x:v>30.1268896335232</x:v>
      </x:c>
      <x:c r="J4072" t="s">
        <x:v>93</x:v>
      </x:c>
      <x:c r="K4072" s="6">
        <x:v>1018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23.427</x:v>
      </x:c>
      <x:c r="S4072" s="8">
        <x:v>85960.1262890333</x:v>
      </x:c>
      <x:c r="T4072" s="12">
        <x:v>255774.622691463</x:v>
      </x:c>
      <x:c r="U4072" s="12">
        <x:v>30.45</x:v>
      </x:c>
      <x:c r="V4072" s="12">
        <x:v>38.1</x:v>
      </x:c>
      <x:c r="W4072" s="12">
        <x:f>NA()</x:f>
      </x:c>
    </x:row>
    <x:row r="4073">
      <x:c r="A4073">
        <x:v>305985</x:v>
      </x:c>
      <x:c r="B4073" s="1">
        <x:v>44758.6883509606</x:v>
      </x:c>
      <x:c r="C4073" s="6">
        <x:v>69.84217754</x:v>
      </x:c>
      <x:c r="D4073" s="14" t="s">
        <x:v>92</x:v>
      </x:c>
      <x:c r="E4073" s="15">
        <x:v>44733.6604549421</x:v>
      </x:c>
      <x:c r="F4073" t="s">
        <x:v>97</x:v>
      </x:c>
      <x:c r="G4073" s="6">
        <x:v>76.8904468139972</x:v>
      </x:c>
      <x:c r="H4073" t="s">
        <x:v>95</x:v>
      </x:c>
      <x:c r="I4073" s="6">
        <x:v>30.13301685755</x:v>
      </x:c>
      <x:c r="J4073" t="s">
        <x:v>93</x:v>
      </x:c>
      <x:c r="K4073" s="6">
        <x:v>1018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23.43</x:v>
      </x:c>
      <x:c r="S4073" s="8">
        <x:v>85962.2865510076</x:v>
      </x:c>
      <x:c r="T4073" s="12">
        <x:v>255785.30278747</x:v>
      </x:c>
      <x:c r="U4073" s="12">
        <x:v>30.45</x:v>
      </x:c>
      <x:c r="V4073" s="12">
        <x:v>38.1</x:v>
      </x:c>
      <x:c r="W4073" s="12">
        <x:f>NA()</x:f>
      </x:c>
    </x:row>
    <x:row r="4074">
      <x:c r="A4074">
        <x:v>305989</x:v>
      </x:c>
      <x:c r="B4074" s="1">
        <x:v>44758.6883627315</x:v>
      </x:c>
      <x:c r="C4074" s="6">
        <x:v>69.8590930466667</x:v>
      </x:c>
      <x:c r="D4074" s="14" t="s">
        <x:v>92</x:v>
      </x:c>
      <x:c r="E4074" s="15">
        <x:v>44733.6604549421</x:v>
      </x:c>
      <x:c r="F4074" t="s">
        <x:v>97</x:v>
      </x:c>
      <x:c r="G4074" s="6">
        <x:v>76.8772230023498</x:v>
      </x:c>
      <x:c r="H4074" t="s">
        <x:v>95</x:v>
      </x:c>
      <x:c r="I4074" s="6">
        <x:v>30.13301685755</x:v>
      </x:c>
      <x:c r="J4074" t="s">
        <x:v>93</x:v>
      </x:c>
      <x:c r="K4074" s="6">
        <x:v>1018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23.432</x:v>
      </x:c>
      <x:c r="S4074" s="8">
        <x:v>85973.5709553697</x:v>
      </x:c>
      <x:c r="T4074" s="12">
        <x:v>255790.311174301</x:v>
      </x:c>
      <x:c r="U4074" s="12">
        <x:v>30.45</x:v>
      </x:c>
      <x:c r="V4074" s="12">
        <x:v>38.1</x:v>
      </x:c>
      <x:c r="W4074" s="12">
        <x:f>NA()</x:f>
      </x:c>
    </x:row>
    <x:row r="4075">
      <x:c r="A4075">
        <x:v>305994</x:v>
      </x:c>
      <x:c r="B4075" s="1">
        <x:v>44758.6883744213</x:v>
      </x:c>
      <x:c r="C4075" s="6">
        <x:v>69.87595573</x:v>
      </x:c>
      <x:c r="D4075" s="14" t="s">
        <x:v>92</x:v>
      </x:c>
      <x:c r="E4075" s="15">
        <x:v>44733.6604549421</x:v>
      </x:c>
      <x:c r="F4075" t="s">
        <x:v>97</x:v>
      </x:c>
      <x:c r="G4075" s="6">
        <x:v>76.8706121214429</x:v>
      </x:c>
      <x:c r="H4075" t="s">
        <x:v>95</x:v>
      </x:c>
      <x:c r="I4075" s="6">
        <x:v>30.13301685755</x:v>
      </x:c>
      <x:c r="J4075" t="s">
        <x:v>93</x:v>
      </x:c>
      <x:c r="K4075" s="6">
        <x:v>1018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23.433</x:v>
      </x:c>
      <x:c r="S4075" s="8">
        <x:v>85974.243773832</x:v>
      </x:c>
      <x:c r="T4075" s="12">
        <x:v>255785.396083313</x:v>
      </x:c>
      <x:c r="U4075" s="12">
        <x:v>30.45</x:v>
      </x:c>
      <x:c r="V4075" s="12">
        <x:v>38.1</x:v>
      </x:c>
      <x:c r="W4075" s="12">
        <x:f>NA()</x:f>
      </x:c>
    </x:row>
    <x:row r="4076">
      <x:c r="A4076">
        <x:v>306000</x:v>
      </x:c>
      <x:c r="B4076" s="1">
        <x:v>44758.6883855671</x:v>
      </x:c>
      <x:c r="C4076" s="6">
        <x:v>69.89197093</x:v>
      </x:c>
      <x:c r="D4076" s="14" t="s">
        <x:v>92</x:v>
      </x:c>
      <x:c r="E4076" s="15">
        <x:v>44733.6604549421</x:v>
      </x:c>
      <x:c r="F4076" t="s">
        <x:v>97</x:v>
      </x:c>
      <x:c r="G4076" s="6">
        <x:v>76.893106275678</x:v>
      </x:c>
      <x:c r="H4076" t="s">
        <x:v>95</x:v>
      </x:c>
      <x:c r="I4076" s="6">
        <x:v>30.1207624206918</x:v>
      </x:c>
      <x:c r="J4076" t="s">
        <x:v>93</x:v>
      </x:c>
      <x:c r="K4076" s="6">
        <x:v>1018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23.431</x:v>
      </x:c>
      <x:c r="S4076" s="8">
        <x:v>85977.6440888043</x:v>
      </x:c>
      <x:c r="T4076" s="12">
        <x:v>255779.13991462</x:v>
      </x:c>
      <x:c r="U4076" s="12">
        <x:v>30.45</x:v>
      </x:c>
      <x:c r="V4076" s="12">
        <x:v>38.1</x:v>
      </x:c>
      <x:c r="W4076" s="12">
        <x:f>NA()</x:f>
      </x:c>
    </x:row>
    <x:row r="4077">
      <x:c r="A4077">
        <x:v>306004</x:v>
      </x:c>
      <x:c r="B4077" s="1">
        <x:v>44758.6883972569</x:v>
      </x:c>
      <x:c r="C4077" s="6">
        <x:v>69.908825395</x:v>
      </x:c>
      <x:c r="D4077" s="14" t="s">
        <x:v>92</x:v>
      </x:c>
      <x:c r="E4077" s="15">
        <x:v>44733.6604549421</x:v>
      </x:c>
      <x:c r="F4077" t="s">
        <x:v>97</x:v>
      </x:c>
      <x:c r="G4077" s="6">
        <x:v>76.8706121214429</x:v>
      </x:c>
      <x:c r="H4077" t="s">
        <x:v>95</x:v>
      </x:c>
      <x:c r="I4077" s="6">
        <x:v>30.13301685755</x:v>
      </x:c>
      <x:c r="J4077" t="s">
        <x:v>93</x:v>
      </x:c>
      <x:c r="K4077" s="6">
        <x:v>1018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23.433</x:v>
      </x:c>
      <x:c r="S4077" s="8">
        <x:v>85982.6684523054</x:v>
      </x:c>
      <x:c r="T4077" s="12">
        <x:v>255779.528706771</x:v>
      </x:c>
      <x:c r="U4077" s="12">
        <x:v>30.45</x:v>
      </x:c>
      <x:c r="V4077" s="12">
        <x:v>38.1</x:v>
      </x:c>
      <x:c r="W4077" s="12">
        <x:f>NA()</x:f>
      </x:c>
    </x:row>
    <x:row r="4078">
      <x:c r="A4078">
        <x:v>306008</x:v>
      </x:c>
      <x:c r="B4078" s="1">
        <x:v>44758.6884090278</x:v>
      </x:c>
      <x:c r="C4078" s="6">
        <x:v>69.925797645</x:v>
      </x:c>
      <x:c r="D4078" s="14" t="s">
        <x:v>92</x:v>
      </x:c>
      <x:c r="E4078" s="15">
        <x:v>44733.6604549421</x:v>
      </x:c>
      <x:c r="F4078" t="s">
        <x:v>97</x:v>
      </x:c>
      <x:c r="G4078" s="6">
        <x:v>76.8640019236857</x:v>
      </x:c>
      <x:c r="H4078" t="s">
        <x:v>95</x:v>
      </x:c>
      <x:c r="I4078" s="6">
        <x:v>30.13301685755</x:v>
      </x:c>
      <x:c r="J4078" t="s">
        <x:v>93</x:v>
      </x:c>
      <x:c r="K4078" s="6">
        <x:v>1018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23.434</x:v>
      </x:c>
      <x:c r="S4078" s="8">
        <x:v>85989.6301729485</x:v>
      </x:c>
      <x:c r="T4078" s="12">
        <x:v>255782.712114919</x:v>
      </x:c>
      <x:c r="U4078" s="12">
        <x:v>30.45</x:v>
      </x:c>
      <x:c r="V4078" s="12">
        <x:v>38.1</x:v>
      </x:c>
      <x:c r="W4078" s="12">
        <x:f>NA()</x:f>
      </x:c>
    </x:row>
    <x:row r="4079">
      <x:c r="A4079">
        <x:v>306012</x:v>
      </x:c>
      <x:c r="B4079" s="1">
        <x:v>44758.6884202199</x:v>
      </x:c>
      <x:c r="C4079" s="6">
        <x:v>69.9418601816667</x:v>
      </x:c>
      <x:c r="D4079" s="14" t="s">
        <x:v>92</x:v>
      </x:c>
      <x:c r="E4079" s="15">
        <x:v>44733.6604549421</x:v>
      </x:c>
      <x:c r="F4079" t="s">
        <x:v>97</x:v>
      </x:c>
      <x:c r="G4079" s="6">
        <x:v>76.8441754283503</x:v>
      </x:c>
      <x:c r="H4079" t="s">
        <x:v>95</x:v>
      </x:c>
      <x:c r="I4079" s="6">
        <x:v>30.13301685755</x:v>
      </x:c>
      <x:c r="J4079" t="s">
        <x:v>93</x:v>
      </x:c>
      <x:c r="K4079" s="6">
        <x:v>1018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23.437</x:v>
      </x:c>
      <x:c r="S4079" s="8">
        <x:v>85985.4328711777</x:v>
      </x:c>
      <x:c r="T4079" s="12">
        <x:v>255767.213236246</x:v>
      </x:c>
      <x:c r="U4079" s="12">
        <x:v>30.45</x:v>
      </x:c>
      <x:c r="V4079" s="12">
        <x:v>38.1</x:v>
      </x:c>
      <x:c r="W4079" s="12">
        <x:f>NA()</x:f>
      </x:c>
    </x:row>
    <x:row r="4080">
      <x:c r="A4080">
        <x:v>306016</x:v>
      </x:c>
      <x:c r="B4080" s="1">
        <x:v>44758.6884318634</x:v>
      </x:c>
      <x:c r="C4080" s="6">
        <x:v>69.9586629216667</x:v>
      </x:c>
      <x:c r="D4080" s="14" t="s">
        <x:v>92</x:v>
      </x:c>
      <x:c r="E4080" s="15">
        <x:v>44733.6604549421</x:v>
      </x:c>
      <x:c r="F4080" t="s">
        <x:v>97</x:v>
      </x:c>
      <x:c r="G4080" s="6">
        <x:v>76.8422008912628</x:v>
      </x:c>
      <x:c r="H4080" t="s">
        <x:v>95</x:v>
      </x:c>
      <x:c r="I4080" s="6">
        <x:v>30.1268896335232</x:v>
      </x:c>
      <x:c r="J4080" t="s">
        <x:v>93</x:v>
      </x:c>
      <x:c r="K4080" s="6">
        <x:v>1018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23.438</x:v>
      </x:c>
      <x:c r="S4080" s="8">
        <x:v>85992.1376660168</x:v>
      </x:c>
      <x:c r="T4080" s="12">
        <x:v>255781.388130396</x:v>
      </x:c>
      <x:c r="U4080" s="12">
        <x:v>30.45</x:v>
      </x:c>
      <x:c r="V4080" s="12">
        <x:v>38.1</x:v>
      </x:c>
      <x:c r="W4080" s="12">
        <x:f>NA()</x:f>
      </x:c>
    </x:row>
    <x:row r="4081">
      <x:c r="A4081">
        <x:v>306025</x:v>
      </x:c>
      <x:c r="B4081" s="1">
        <x:v>44758.6884435532</x:v>
      </x:c>
      <x:c r="C4081" s="6">
        <x:v>69.9754697583333</x:v>
      </x:c>
      <x:c r="D4081" s="14" t="s">
        <x:v>92</x:v>
      </x:c>
      <x:c r="E4081" s="15">
        <x:v>44733.6604549421</x:v>
      </x:c>
      <x:c r="F4081" t="s">
        <x:v>97</x:v>
      </x:c>
      <x:c r="G4081" s="6">
        <x:v>76.8600514100002</x:v>
      </x:c>
      <x:c r="H4081" t="s">
        <x:v>95</x:v>
      </x:c>
      <x:c r="I4081" s="6">
        <x:v>30.1207624206918</x:v>
      </x:c>
      <x:c r="J4081" t="s">
        <x:v>93</x:v>
      </x:c>
      <x:c r="K4081" s="6">
        <x:v>1018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23.436</x:v>
      </x:c>
      <x:c r="S4081" s="8">
        <x:v>85995.3692303363</x:v>
      </x:c>
      <x:c r="T4081" s="12">
        <x:v>255777.714198604</x:v>
      </x:c>
      <x:c r="U4081" s="12">
        <x:v>30.45</x:v>
      </x:c>
      <x:c r="V4081" s="12">
        <x:v>38.1</x:v>
      </x:c>
      <x:c r="W4081" s="12">
        <x:f>NA()</x:f>
      </x:c>
    </x:row>
    <x:row r="4082">
      <x:c r="A4082">
        <x:v>306030</x:v>
      </x:c>
      <x:c r="B4082" s="1">
        <x:v>44758.6884552083</x:v>
      </x:c>
      <x:c r="C4082" s="6">
        <x:v>69.992289185</x:v>
      </x:c>
      <x:c r="D4082" s="14" t="s">
        <x:v>92</x:v>
      </x:c>
      <x:c r="E4082" s="15">
        <x:v>44733.6604549421</x:v>
      </x:c>
      <x:c r="F4082" t="s">
        <x:v>97</x:v>
      </x:c>
      <x:c r="G4082" s="6">
        <x:v>76.8488087448478</x:v>
      </x:c>
      <x:c r="H4082" t="s">
        <x:v>95</x:v>
      </x:c>
      <x:c r="I4082" s="6">
        <x:v>30.1268896335232</x:v>
      </x:c>
      <x:c r="J4082" t="s">
        <x:v>93</x:v>
      </x:c>
      <x:c r="K4082" s="6">
        <x:v>1018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23.437</x:v>
      </x:c>
      <x:c r="S4082" s="8">
        <x:v>85998.0084334584</x:v>
      </x:c>
      <x:c r="T4082" s="12">
        <x:v>255771.022006687</x:v>
      </x:c>
      <x:c r="U4082" s="12">
        <x:v>30.45</x:v>
      </x:c>
      <x:c r="V4082" s="12">
        <x:v>38.1</x:v>
      </x:c>
      <x:c r="W4082" s="12">
        <x:f>NA()</x:f>
      </x:c>
    </x:row>
    <x:row r="4083">
      <x:c r="A4083">
        <x:v>306035</x:v>
      </x:c>
      <x:c r="B4083" s="1">
        <x:v>44758.6884669792</x:v>
      </x:c>
      <x:c r="C4083" s="6">
        <x:v>70.00924638</x:v>
      </x:c>
      <x:c r="D4083" s="14" t="s">
        <x:v>92</x:v>
      </x:c>
      <x:c r="E4083" s="15">
        <x:v>44733.6604549421</x:v>
      </x:c>
      <x:c r="F4083" t="s">
        <x:v>97</x:v>
      </x:c>
      <x:c r="G4083" s="6">
        <x:v>76.8422008912628</x:v>
      </x:c>
      <x:c r="H4083" t="s">
        <x:v>95</x:v>
      </x:c>
      <x:c r="I4083" s="6">
        <x:v>30.1268896335232</x:v>
      </x:c>
      <x:c r="J4083" t="s">
        <x:v>93</x:v>
      </x:c>
      <x:c r="K4083" s="6">
        <x:v>1018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23.438</x:v>
      </x:c>
      <x:c r="S4083" s="8">
        <x:v>86002.8423204747</x:v>
      </x:c>
      <x:c r="T4083" s="12">
        <x:v>255784.982517511</x:v>
      </x:c>
      <x:c r="U4083" s="12">
        <x:v>30.45</x:v>
      </x:c>
      <x:c r="V4083" s="12">
        <x:v>38.1</x:v>
      </x:c>
      <x:c r="W4083" s="12">
        <x:f>NA()</x:f>
      </x:c>
    </x:row>
    <x:row r="4084">
      <x:c r="A4084">
        <x:v>306038</x:v>
      </x:c>
      <x:c r="B4084" s="1">
        <x:v>44758.6884780903</x:v>
      </x:c>
      <x:c r="C4084" s="6">
        <x:v>70.025239455</x:v>
      </x:c>
      <x:c r="D4084" s="14" t="s">
        <x:v>92</x:v>
      </x:c>
      <x:c r="E4084" s="15">
        <x:v>44733.6604549421</x:v>
      </x:c>
      <x:c r="F4084" t="s">
        <x:v>97</x:v>
      </x:c>
      <x:c r="G4084" s="6">
        <x:v>76.8111449234797</x:v>
      </x:c>
      <x:c r="H4084" t="s">
        <x:v>95</x:v>
      </x:c>
      <x:c r="I4084" s="6">
        <x:v>30.13301685755</x:v>
      </x:c>
      <x:c r="J4084" t="s">
        <x:v>93</x:v>
      </x:c>
      <x:c r="K4084" s="6">
        <x:v>1018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23.442</x:v>
      </x:c>
      <x:c r="S4084" s="8">
        <x:v>86004.1057910811</x:v>
      </x:c>
      <x:c r="T4084" s="12">
        <x:v>255776.954203698</x:v>
      </x:c>
      <x:c r="U4084" s="12">
        <x:v>30.45</x:v>
      </x:c>
      <x:c r="V4084" s="12">
        <x:v>38.1</x:v>
      </x:c>
      <x:c r="W4084" s="12">
        <x:f>NA()</x:f>
      </x:c>
    </x:row>
    <x:row r="4085">
      <x:c r="A4085">
        <x:v>306045</x:v>
      </x:c>
      <x:c r="B4085" s="1">
        <x:v>44758.6884897338</x:v>
      </x:c>
      <x:c r="C4085" s="6">
        <x:v>70.0419928366667</x:v>
      </x:c>
      <x:c r="D4085" s="14" t="s">
        <x:v>92</x:v>
      </x:c>
      <x:c r="E4085" s="15">
        <x:v>44733.6604549421</x:v>
      </x:c>
      <x:c r="F4085" t="s">
        <x:v>97</x:v>
      </x:c>
      <x:c r="G4085" s="6">
        <x:v>76.8488087448478</x:v>
      </x:c>
      <x:c r="H4085" t="s">
        <x:v>95</x:v>
      </x:c>
      <x:c r="I4085" s="6">
        <x:v>30.1268896335232</x:v>
      </x:c>
      <x:c r="J4085" t="s">
        <x:v>93</x:v>
      </x:c>
      <x:c r="K4085" s="6">
        <x:v>1018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23.437</x:v>
      </x:c>
      <x:c r="S4085" s="8">
        <x:v>86008.5225207242</x:v>
      </x:c>
      <x:c r="T4085" s="12">
        <x:v>255775.618865806</x:v>
      </x:c>
      <x:c r="U4085" s="12">
        <x:v>30.45</x:v>
      </x:c>
      <x:c r="V4085" s="12">
        <x:v>38.1</x:v>
      </x:c>
      <x:c r="W4085" s="12">
        <x:f>NA()</x:f>
      </x:c>
    </x:row>
    <x:row r="4086">
      <x:c r="A4086">
        <x:v>306050</x:v>
      </x:c>
      <x:c r="B4086" s="1">
        <x:v>44758.6885015046</x:v>
      </x:c>
      <x:c r="C4086" s="6">
        <x:v>70.0589583233333</x:v>
      </x:c>
      <x:c r="D4086" s="14" t="s">
        <x:v>92</x:v>
      </x:c>
      <x:c r="E4086" s="15">
        <x:v>44733.6604549421</x:v>
      </x:c>
      <x:c r="F4086" t="s">
        <x:v>97</x:v>
      </x:c>
      <x:c r="G4086" s="6">
        <x:v>76.7847328012868</x:v>
      </x:c>
      <x:c r="H4086" t="s">
        <x:v>95</x:v>
      </x:c>
      <x:c r="I4086" s="6">
        <x:v>30.13301685755</x:v>
      </x:c>
      <x:c r="J4086" t="s">
        <x:v>93</x:v>
      </x:c>
      <x:c r="K4086" s="6">
        <x:v>1018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23.446</x:v>
      </x:c>
      <x:c r="S4086" s="8">
        <x:v>86016.4939744078</x:v>
      </x:c>
      <x:c r="T4086" s="12">
        <x:v>255789.665835631</x:v>
      </x:c>
      <x:c r="U4086" s="12">
        <x:v>30.45</x:v>
      </x:c>
      <x:c r="V4086" s="12">
        <x:v>38.1</x:v>
      </x:c>
      <x:c r="W4086" s="12">
        <x:f>NA()</x:f>
      </x:c>
    </x:row>
    <x:row r="4087">
      <x:c r="A4087">
        <x:v>306054</x:v>
      </x:c>
      <x:c r="B4087" s="1">
        <x:v>44758.6885132292</x:v>
      </x:c>
      <x:c r="C4087" s="6">
        <x:v>70.0758111716667</x:v>
      </x:c>
      <x:c r="D4087" s="14" t="s">
        <x:v>92</x:v>
      </x:c>
      <x:c r="E4087" s="15">
        <x:v>44733.6604549421</x:v>
      </x:c>
      <x:c r="F4087" t="s">
        <x:v>97</x:v>
      </x:c>
      <x:c r="G4087" s="6">
        <x:v>76.8309611787793</x:v>
      </x:c>
      <x:c r="H4087" t="s">
        <x:v>95</x:v>
      </x:c>
      <x:c r="I4087" s="6">
        <x:v>30.13301685755</x:v>
      </x:c>
      <x:c r="J4087" t="s">
        <x:v>93</x:v>
      </x:c>
      <x:c r="K4087" s="6">
        <x:v>1018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23.439</x:v>
      </x:c>
      <x:c r="S4087" s="8">
        <x:v>86023.3274813033</x:v>
      </x:c>
      <x:c r="T4087" s="12">
        <x:v>255785.469715281</x:v>
      </x:c>
      <x:c r="U4087" s="12">
        <x:v>30.45</x:v>
      </x:c>
      <x:c r="V4087" s="12">
        <x:v>38.1</x:v>
      </x:c>
      <x:c r="W4087" s="12">
        <x:f>NA()</x:f>
      </x:c>
    </x:row>
    <x:row r="4088">
      <x:c r="A4088">
        <x:v>306056</x:v>
      </x:c>
      <x:c r="B4088" s="1">
        <x:v>44758.6885243403</x:v>
      </x:c>
      <x:c r="C4088" s="6">
        <x:v>70.091848215</x:v>
      </x:c>
      <x:c r="D4088" s="14" t="s">
        <x:v>92</x:v>
      </x:c>
      <x:c r="E4088" s="15">
        <x:v>44733.6604549421</x:v>
      </x:c>
      <x:c r="F4088" t="s">
        <x:v>97</x:v>
      </x:c>
      <x:c r="G4088" s="6">
        <x:v>76.8045408697443</x:v>
      </x:c>
      <x:c r="H4088" t="s">
        <x:v>95</x:v>
      </x:c>
      <x:c r="I4088" s="6">
        <x:v>30.13301685755</x:v>
      </x:c>
      <x:c r="J4088" t="s">
        <x:v>93</x:v>
      </x:c>
      <x:c r="K4088" s="6">
        <x:v>1018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23.443</x:v>
      </x:c>
      <x:c r="S4088" s="8">
        <x:v>86022.1558961013</x:v>
      </x:c>
      <x:c r="T4088" s="12">
        <x:v>255787.371937159</x:v>
      </x:c>
      <x:c r="U4088" s="12">
        <x:v>30.45</x:v>
      </x:c>
      <x:c r="V4088" s="12">
        <x:v>38.1</x:v>
      </x:c>
      <x:c r="W4088" s="12">
        <x:f>NA()</x:f>
      </x:c>
    </x:row>
    <x:row r="4089">
      <x:c r="A4089">
        <x:v>306065</x:v>
      </x:c>
      <x:c r="B4089" s="1">
        <x:v>44758.6885361458</x:v>
      </x:c>
      <x:c r="C4089" s="6">
        <x:v>70.1088016933333</x:v>
      </x:c>
      <x:c r="D4089" s="14" t="s">
        <x:v>92</x:v>
      </x:c>
      <x:c r="E4089" s="15">
        <x:v>44733.6604549421</x:v>
      </x:c>
      <x:c r="F4089" t="s">
        <x:v>97</x:v>
      </x:c>
      <x:c r="G4089" s="6">
        <x:v>76.8025681032698</x:v>
      </x:c>
      <x:c r="H4089" t="s">
        <x:v>95</x:v>
      </x:c>
      <x:c r="I4089" s="6">
        <x:v>30.1268896335232</x:v>
      </x:c>
      <x:c r="J4089" t="s">
        <x:v>93</x:v>
      </x:c>
      <x:c r="K4089" s="6">
        <x:v>1018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23.444</x:v>
      </x:c>
      <x:c r="S4089" s="8">
        <x:v>86027.5807187795</x:v>
      </x:c>
      <x:c r="T4089" s="12">
        <x:v>255788.674445193</x:v>
      </x:c>
      <x:c r="U4089" s="12">
        <x:v>30.45</x:v>
      </x:c>
      <x:c r="V4089" s="12">
        <x:v>38.1</x:v>
      </x:c>
      <x:c r="W4089" s="12">
        <x:f>NA()</x:f>
      </x:c>
    </x:row>
    <x:row r="4090">
      <x:c r="A4090">
        <x:v>306070</x:v>
      </x:c>
      <x:c r="B4090" s="1">
        <x:v>44758.6885478009</x:v>
      </x:c>
      <x:c r="C4090" s="6">
        <x:v>70.1256147033333</x:v>
      </x:c>
      <x:c r="D4090" s="14" t="s">
        <x:v>92</x:v>
      </x:c>
      <x:c r="E4090" s="15">
        <x:v>44733.6604549421</x:v>
      </x:c>
      <x:c r="F4090" t="s">
        <x:v>97</x:v>
      </x:c>
      <x:c r="G4090" s="6">
        <x:v>76.7695595394618</x:v>
      </x:c>
      <x:c r="H4090" t="s">
        <x:v>95</x:v>
      </x:c>
      <x:c r="I4090" s="6">
        <x:v>30.1268896335232</x:v>
      </x:c>
      <x:c r="J4090" t="s">
        <x:v>93</x:v>
      </x:c>
      <x:c r="K4090" s="6">
        <x:v>1018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23.449</x:v>
      </x:c>
      <x:c r="S4090" s="8">
        <x:v>86028.72813586</x:v>
      </x:c>
      <x:c r="T4090" s="12">
        <x:v>255780.438355771</x:v>
      </x:c>
      <x:c r="U4090" s="12">
        <x:v>30.45</x:v>
      </x:c>
      <x:c r="V4090" s="12">
        <x:v>38.1</x:v>
      </x:c>
      <x:c r="W4090" s="12">
        <x:f>NA()</x:f>
      </x:c>
    </x:row>
    <x:row r="4091">
      <x:c r="A4091">
        <x:v>306075</x:v>
      </x:c>
      <x:c r="B4091" s="1">
        <x:v>44758.6885594907</x:v>
      </x:c>
      <x:c r="C4091" s="6">
        <x:v>70.1424170216667</x:v>
      </x:c>
      <x:c r="D4091" s="14" t="s">
        <x:v>92</x:v>
      </x:c>
      <x:c r="E4091" s="15">
        <x:v>44733.6604549421</x:v>
      </x:c>
      <x:c r="F4091" t="s">
        <x:v>97</x:v>
      </x:c>
      <x:c r="G4091" s="6">
        <x:v>76.8045408697443</x:v>
      </x:c>
      <x:c r="H4091" t="s">
        <x:v>95</x:v>
      </x:c>
      <x:c r="I4091" s="6">
        <x:v>30.13301685755</x:v>
      </x:c>
      <x:c r="J4091" t="s">
        <x:v>93</x:v>
      </x:c>
      <x:c r="K4091" s="6">
        <x:v>1018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23.443</x:v>
      </x:c>
      <x:c r="S4091" s="8">
        <x:v>86031.8256850074</x:v>
      </x:c>
      <x:c r="T4091" s="12">
        <x:v>255789.822547402</x:v>
      </x:c>
      <x:c r="U4091" s="12">
        <x:v>30.45</x:v>
      </x:c>
      <x:c r="V4091" s="12">
        <x:v>38.1</x:v>
      </x:c>
      <x:c r="W4091" s="12">
        <x:f>NA()</x:f>
      </x:c>
    </x:row>
    <x:row r="4092">
      <x:c r="A4092">
        <x:v>306077</x:v>
      </x:c>
      <x:c r="B4092" s="1">
        <x:v>44758.6885706829</x:v>
      </x:c>
      <x:c r="C4092" s="6">
        <x:v>70.15854718</x:v>
      </x:c>
      <x:c r="D4092" s="14" t="s">
        <x:v>92</x:v>
      </x:c>
      <x:c r="E4092" s="15">
        <x:v>44733.6604549421</x:v>
      </x:c>
      <x:c r="F4092" t="s">
        <x:v>97</x:v>
      </x:c>
      <x:c r="G4092" s="6">
        <x:v>76.7603026246443</x:v>
      </x:c>
      <x:c r="H4092" t="s">
        <x:v>95</x:v>
      </x:c>
      <x:c r="I4092" s="6">
        <x:v>30.1391440927714</x:v>
      </x:c>
      <x:c r="J4092" t="s">
        <x:v>93</x:v>
      </x:c>
      <x:c r="K4092" s="6">
        <x:v>1018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23.449</x:v>
      </x:c>
      <x:c r="S4092" s="8">
        <x:v>86039.7524317335</x:v>
      </x:c>
      <x:c r="T4092" s="12">
        <x:v>255773.148352879</x:v>
      </x:c>
      <x:c r="U4092" s="12">
        <x:v>30.45</x:v>
      </x:c>
      <x:c r="V4092" s="12">
        <x:v>38.1</x:v>
      </x:c>
      <x:c r="W4092" s="12">
        <x:f>NA()</x:f>
      </x:c>
    </x:row>
    <x:row r="4093">
      <x:c r="A4093">
        <x:v>306082</x:v>
      </x:c>
      <x:c r="B4093" s="1">
        <x:v>44758.6885824074</x:v>
      </x:c>
      <x:c r="C4093" s="6">
        <x:v>70.1754359</x:v>
      </x:c>
      <x:c r="D4093" s="14" t="s">
        <x:v>92</x:v>
      </x:c>
      <x:c r="E4093" s="15">
        <x:v>44733.6604549421</x:v>
      </x:c>
      <x:c r="F4093" t="s">
        <x:v>97</x:v>
      </x:c>
      <x:c r="G4093" s="6">
        <x:v>76.7847328012868</x:v>
      </x:c>
      <x:c r="H4093" t="s">
        <x:v>95</x:v>
      </x:c>
      <x:c r="I4093" s="6">
        <x:v>30.13301685755</x:v>
      </x:c>
      <x:c r="J4093" t="s">
        <x:v>93</x:v>
      </x:c>
      <x:c r="K4093" s="6">
        <x:v>1018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23.446</x:v>
      </x:c>
      <x:c r="S4093" s="8">
        <x:v>86048.3022726664</x:v>
      </x:c>
      <x:c r="T4093" s="12">
        <x:v>255791.080937375</x:v>
      </x:c>
      <x:c r="U4093" s="12">
        <x:v>30.45</x:v>
      </x:c>
      <x:c r="V4093" s="12">
        <x:v>38.1</x:v>
      </x:c>
      <x:c r="W4093" s="12">
        <x:f>NA()</x:f>
      </x:c>
    </x:row>
    <x:row r="4094">
      <x:c r="A4094">
        <x:v>306089</x:v>
      </x:c>
      <x:c r="B4094" s="1">
        <x:v>44758.6885940972</x:v>
      </x:c>
      <x:c r="C4094" s="6">
        <x:v>70.1922905816667</x:v>
      </x:c>
      <x:c r="D4094" s="14" t="s">
        <x:v>92</x:v>
      </x:c>
      <x:c r="E4094" s="15">
        <x:v>44733.6604549421</x:v>
      </x:c>
      <x:c r="F4094" t="s">
        <x:v>97</x:v>
      </x:c>
      <x:c r="G4094" s="6">
        <x:v>76.7471055191746</x:v>
      </x:c>
      <x:c r="H4094" t="s">
        <x:v>95</x:v>
      </x:c>
      <x:c r="I4094" s="6">
        <x:v>30.1391440927714</x:v>
      </x:c>
      <x:c r="J4094" t="s">
        <x:v>93</x:v>
      </x:c>
      <x:c r="K4094" s="6">
        <x:v>1018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23.451</x:v>
      </x:c>
      <x:c r="S4094" s="8">
        <x:v>86045.2572816794</x:v>
      </x:c>
      <x:c r="T4094" s="12">
        <x:v>255787.068964813</x:v>
      </x:c>
      <x:c r="U4094" s="12">
        <x:v>30.45</x:v>
      </x:c>
      <x:c r="V4094" s="12">
        <x:v>38.1</x:v>
      </x:c>
      <x:c r="W4094" s="12">
        <x:f>NA()</x:f>
      </x:c>
    </x:row>
    <x:row r="4095">
      <x:c r="A4095">
        <x:v>306095</x:v>
      </x:c>
      <x:c r="B4095" s="1">
        <x:v>44758.6886059028</x:v>
      </x:c>
      <x:c r="C4095" s="6">
        <x:v>70.2092895483333</x:v>
      </x:c>
      <x:c r="D4095" s="14" t="s">
        <x:v>92</x:v>
      </x:c>
      <x:c r="E4095" s="15">
        <x:v>44733.6604549421</x:v>
      </x:c>
      <x:c r="F4095" t="s">
        <x:v>97</x:v>
      </x:c>
      <x:c r="G4095" s="6">
        <x:v>76.7319412820062</x:v>
      </x:c>
      <x:c r="H4095" t="s">
        <x:v>95</x:v>
      </x:c>
      <x:c r="I4095" s="6">
        <x:v>30.13301685755</x:v>
      </x:c>
      <x:c r="J4095" t="s">
        <x:v>93</x:v>
      </x:c>
      <x:c r="K4095" s="6">
        <x:v>1018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23.454</x:v>
      </x:c>
      <x:c r="S4095" s="8">
        <x:v>86058.1625011466</x:v>
      </x:c>
      <x:c r="T4095" s="12">
        <x:v>255791.215908827</x:v>
      </x:c>
      <x:c r="U4095" s="12">
        <x:v>30.45</x:v>
      </x:c>
      <x:c r="V4095" s="12">
        <x:v>38.1</x:v>
      </x:c>
      <x:c r="W4095" s="12">
        <x:f>NA()</x:f>
      </x:c>
    </x:row>
    <x:row r="4096">
      <x:c r="A4096">
        <x:v>306097</x:v>
      </x:c>
      <x:c r="B4096" s="1">
        <x:v>44758.6886170486</x:v>
      </x:c>
      <x:c r="C4096" s="6">
        <x:v>70.22530554</x:v>
      </x:c>
      <x:c r="D4096" s="14" t="s">
        <x:v>92</x:v>
      </x:c>
      <x:c r="E4096" s="15">
        <x:v>44733.6604549421</x:v>
      </x:c>
      <x:c r="F4096" t="s">
        <x:v>97</x:v>
      </x:c>
      <x:c r="G4096" s="6">
        <x:v>76.7431649587377</x:v>
      </x:c>
      <x:c r="H4096" t="s">
        <x:v>95</x:v>
      </x:c>
      <x:c r="I4096" s="6">
        <x:v>30.1268896335232</x:v>
      </x:c>
      <x:c r="J4096" t="s">
        <x:v>93</x:v>
      </x:c>
      <x:c r="K4096" s="6">
        <x:v>1018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23.453</x:v>
      </x:c>
      <x:c r="S4096" s="8">
        <x:v>86054.8631325672</x:v>
      </x:c>
      <x:c r="T4096" s="12">
        <x:v>255783.998815371</x:v>
      </x:c>
      <x:c r="U4096" s="12">
        <x:v>30.45</x:v>
      </x:c>
      <x:c r="V4096" s="12">
        <x:v>38.1</x:v>
      </x:c>
      <x:c r="W4096" s="12">
        <x:f>NA()</x:f>
      </x:c>
    </x:row>
    <x:row r="4097">
      <x:c r="A4097">
        <x:v>306103</x:v>
      </x:c>
      <x:c r="B4097" s="1">
        <x:v>44758.6886289005</x:v>
      </x:c>
      <x:c r="C4097" s="6">
        <x:v>70.2423969166667</x:v>
      </x:c>
      <x:c r="D4097" s="14" t="s">
        <x:v>92</x:v>
      </x:c>
      <x:c r="E4097" s="15">
        <x:v>44733.6604549421</x:v>
      </x:c>
      <x:c r="F4097" t="s">
        <x:v>97</x:v>
      </x:c>
      <x:c r="G4097" s="6">
        <x:v>76.7253454082048</x:v>
      </x:c>
      <x:c r="H4097" t="s">
        <x:v>95</x:v>
      </x:c>
      <x:c r="I4097" s="6">
        <x:v>30.13301685755</x:v>
      </x:c>
      <x:c r="J4097" t="s">
        <x:v>93</x:v>
      </x:c>
      <x:c r="K4097" s="6">
        <x:v>1018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23.455</x:v>
      </x:c>
      <x:c r="S4097" s="8">
        <x:v>86061.0479331306</x:v>
      </x:c>
      <x:c r="T4097" s="12">
        <x:v>255794.484796536</x:v>
      </x:c>
      <x:c r="U4097" s="12">
        <x:v>30.45</x:v>
      </x:c>
      <x:c r="V4097" s="12">
        <x:v>38.1</x:v>
      </x:c>
      <x:c r="W4097" s="12">
        <x:f>NA()</x:f>
      </x:c>
    </x:row>
    <x:row r="4098">
      <x:c r="A4098">
        <x:v>306106</x:v>
      </x:c>
      <x:c r="B4098" s="1">
        <x:v>44758.688640081</x:v>
      </x:c>
      <x:c r="C4098" s="6">
        <x:v>70.2584925383333</x:v>
      </x:c>
      <x:c r="D4098" s="14" t="s">
        <x:v>92</x:v>
      </x:c>
      <x:c r="E4098" s="15">
        <x:v>44733.6604549421</x:v>
      </x:c>
      <x:c r="F4098" t="s">
        <x:v>97</x:v>
      </x:c>
      <x:c r="G4098" s="6">
        <x:v>76.7583315895085</x:v>
      </x:c>
      <x:c r="H4098" t="s">
        <x:v>95</x:v>
      </x:c>
      <x:c r="I4098" s="6">
        <x:v>30.13301685755</x:v>
      </x:c>
      <x:c r="J4098" t="s">
        <x:v>93</x:v>
      </x:c>
      <x:c r="K4098" s="6">
        <x:v>1018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23.45</x:v>
      </x:c>
      <x:c r="S4098" s="8">
        <x:v>86060.5117684858</x:v>
      </x:c>
      <x:c r="T4098" s="12">
        <x:v>255792.109972719</x:v>
      </x:c>
      <x:c r="U4098" s="12">
        <x:v>30.45</x:v>
      </x:c>
      <x:c r="V4098" s="12">
        <x:v>38.1</x:v>
      </x:c>
      <x:c r="W4098" s="12">
        <x:f>NA()</x:f>
      </x:c>
    </x:row>
    <x:row r="4099">
      <x:c r="A4099">
        <x:v>306111</x:v>
      </x:c>
      <x:c r="B4099" s="1">
        <x:v>44758.6886517708</x:v>
      </x:c>
      <x:c r="C4099" s="6">
        <x:v>70.2753251116667</x:v>
      </x:c>
      <x:c r="D4099" s="14" t="s">
        <x:v>92</x:v>
      </x:c>
      <x:c r="E4099" s="15">
        <x:v>44733.6604549421</x:v>
      </x:c>
      <x:c r="F4099" t="s">
        <x:v>97</x:v>
      </x:c>
      <x:c r="G4099" s="6">
        <x:v>76.7497625817755</x:v>
      </x:c>
      <x:c r="H4099" t="s">
        <x:v>95</x:v>
      </x:c>
      <x:c r="I4099" s="6">
        <x:v>30.1268896335232</x:v>
      </x:c>
      <x:c r="J4099" t="s">
        <x:v>93</x:v>
      </x:c>
      <x:c r="K4099" s="6">
        <x:v>1018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23.452</x:v>
      </x:c>
      <x:c r="S4099" s="8">
        <x:v>86067.0102118857</x:v>
      </x:c>
      <x:c r="T4099" s="12">
        <x:v>255783.763195163</x:v>
      </x:c>
      <x:c r="U4099" s="12">
        <x:v>30.45</x:v>
      </x:c>
      <x:c r="V4099" s="12">
        <x:v>38.1</x:v>
      </x:c>
      <x:c r="W4099" s="12">
        <x:f>NA()</x:f>
      </x:c>
    </x:row>
    <x:row r="4100">
      <x:c r="A4100">
        <x:v>306117</x:v>
      </x:c>
      <x:c r="B4100" s="1">
        <x:v>44758.6886634606</x:v>
      </x:c>
      <x:c r="C4100" s="6">
        <x:v>70.2921467116667</x:v>
      </x:c>
      <x:c r="D4100" s="14" t="s">
        <x:v>92</x:v>
      </x:c>
      <x:c r="E4100" s="15">
        <x:v>44733.6604549421</x:v>
      </x:c>
      <x:c r="F4100" t="s">
        <x:v>97</x:v>
      </x:c>
      <x:c r="G4100" s="6">
        <x:v>76.7339111392326</x:v>
      </x:c>
      <x:c r="H4100" t="s">
        <x:v>95</x:v>
      </x:c>
      <x:c r="I4100" s="6">
        <x:v>30.1391440927714</x:v>
      </x:c>
      <x:c r="J4100" t="s">
        <x:v>93</x:v>
      </x:c>
      <x:c r="K4100" s="6">
        <x:v>1018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23.453</x:v>
      </x:c>
      <x:c r="S4100" s="8">
        <x:v>86069.0546242686</x:v>
      </x:c>
      <x:c r="T4100" s="12">
        <x:v>255791.732405109</x:v>
      </x:c>
      <x:c r="U4100" s="12">
        <x:v>30.45</x:v>
      </x:c>
      <x:c r="V4100" s="12">
        <x:v>38.1</x:v>
      </x:c>
      <x:c r="W4100" s="12">
        <x:f>NA()</x:f>
      </x:c>
    </x:row>
    <x:row r="4101">
      <x:c r="A4101">
        <x:v>306121</x:v>
      </x:c>
      <x:c r="B4101" s="1">
        <x:v>44758.6886751505</x:v>
      </x:c>
      <x:c r="C4101" s="6">
        <x:v>70.3090145416667</x:v>
      </x:c>
      <x:c r="D4101" s="14" t="s">
        <x:v>92</x:v>
      </x:c>
      <x:c r="E4101" s="15">
        <x:v>44733.6604549421</x:v>
      </x:c>
      <x:c r="F4101" t="s">
        <x:v>97</x:v>
      </x:c>
      <x:c r="G4101" s="6">
        <x:v>76.7299717563737</x:v>
      </x:c>
      <x:c r="H4101" t="s">
        <x:v>95</x:v>
      </x:c>
      <x:c r="I4101" s="6">
        <x:v>30.1268896335232</x:v>
      </x:c>
      <x:c r="J4101" t="s">
        <x:v>93</x:v>
      </x:c>
      <x:c r="K4101" s="6">
        <x:v>1018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23.455</x:v>
      </x:c>
      <x:c r="S4101" s="8">
        <x:v>86070.2815014177</x:v>
      </x:c>
      <x:c r="T4101" s="12">
        <x:v>255784.235834721</x:v>
      </x:c>
      <x:c r="U4101" s="12">
        <x:v>30.45</x:v>
      </x:c>
      <x:c r="V4101" s="12">
        <x:v>38.1</x:v>
      </x:c>
      <x:c r="W4101" s="12">
        <x:f>NA()</x:f>
      </x:c>
    </x:row>
    <x:row r="4102">
      <x:c r="A4102">
        <x:v>306129</x:v>
      </x:c>
      <x:c r="B4102" s="1">
        <x:v>44758.6886868866</x:v>
      </x:c>
      <x:c r="C4102" s="6">
        <x:v>70.3258985666667</x:v>
      </x:c>
      <x:c r="D4102" s="14" t="s">
        <x:v>92</x:v>
      </x:c>
      <x:c r="E4102" s="15">
        <x:v>44733.6604549421</x:v>
      </x:c>
      <x:c r="F4102" t="s">
        <x:v>97</x:v>
      </x:c>
      <x:c r="G4102" s="6">
        <x:v>76.6923762528524</x:v>
      </x:c>
      <x:c r="H4102" t="s">
        <x:v>95</x:v>
      </x:c>
      <x:c r="I4102" s="6">
        <x:v>30.13301685755</x:v>
      </x:c>
      <x:c r="J4102" t="s">
        <x:v>93</x:v>
      </x:c>
      <x:c r="K4102" s="6">
        <x:v>1018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23.46</x:v>
      </x:c>
      <x:c r="S4102" s="8">
        <x:v>86075.1548716175</x:v>
      </x:c>
      <x:c r="T4102" s="12">
        <x:v>255790.420809978</x:v>
      </x:c>
      <x:c r="U4102" s="12">
        <x:v>30.45</x:v>
      </x:c>
      <x:c r="V4102" s="12">
        <x:v>38.1</x:v>
      </x:c>
      <x:c r="W4102" s="12">
        <x:f>NA()</x:f>
      </x:c>
    </x:row>
    <x:row r="4103">
      <x:c r="A4103">
        <x:v>306132</x:v>
      </x:c>
      <x:c r="B4103" s="1">
        <x:v>44758.6886980324</x:v>
      </x:c>
      <x:c r="C4103" s="6">
        <x:v>70.3419255233333</x:v>
      </x:c>
      <x:c r="D4103" s="14" t="s">
        <x:v>92</x:v>
      </x:c>
      <x:c r="E4103" s="15">
        <x:v>44733.6604549421</x:v>
      </x:c>
      <x:c r="F4103" t="s">
        <x:v>97</x:v>
      </x:c>
      <x:c r="G4103" s="6">
        <x:v>76.6923762528524</x:v>
      </x:c>
      <x:c r="H4103" t="s">
        <x:v>95</x:v>
      </x:c>
      <x:c r="I4103" s="6">
        <x:v>30.13301685755</x:v>
      </x:c>
      <x:c r="J4103" t="s">
        <x:v>93</x:v>
      </x:c>
      <x:c r="K4103" s="6">
        <x:v>1018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23.46</x:v>
      </x:c>
      <x:c r="S4103" s="8">
        <x:v>86084.3840164201</x:v>
      </x:c>
      <x:c r="T4103" s="12">
        <x:v>255790.562078587</x:v>
      </x:c>
      <x:c r="U4103" s="12">
        <x:v>30.45</x:v>
      </x:c>
      <x:c r="V4103" s="12">
        <x:v>38.1</x:v>
      </x:c>
      <x:c r="W4103" s="12">
        <x:f>NA()</x:f>
      </x:c>
    </x:row>
    <x:row r="4104">
      <x:c r="A4104">
        <x:v>306136</x:v>
      </x:c>
      <x:c r="B4104" s="1">
        <x:v>44758.6887098032</x:v>
      </x:c>
      <x:c r="C4104" s="6">
        <x:v>70.35890655</x:v>
      </x:c>
      <x:c r="D4104" s="14" t="s">
        <x:v>92</x:v>
      </x:c>
      <x:c r="E4104" s="15">
        <x:v>44733.6604549421</x:v>
      </x:c>
      <x:c r="F4104" t="s">
        <x:v>97</x:v>
      </x:c>
      <x:c r="G4104" s="6">
        <x:v>76.6904084920751</x:v>
      </x:c>
      <x:c r="H4104" t="s">
        <x:v>95</x:v>
      </x:c>
      <x:c r="I4104" s="6">
        <x:v>30.1268896335232</x:v>
      </x:c>
      <x:c r="J4104" t="s">
        <x:v>93</x:v>
      </x:c>
      <x:c r="K4104" s="6">
        <x:v>1018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23.461</x:v>
      </x:c>
      <x:c r="S4104" s="8">
        <x:v>86083.6709528146</x:v>
      </x:c>
      <x:c r="T4104" s="12">
        <x:v>255792.840721203</x:v>
      </x:c>
      <x:c r="U4104" s="12">
        <x:v>30.45</x:v>
      </x:c>
      <x:c r="V4104" s="12">
        <x:v>38.1</x:v>
      </x:c>
      <x:c r="W4104" s="12">
        <x:f>NA()</x:f>
      </x:c>
    </x:row>
    <x:row r="4105">
      <x:c r="A4105">
        <x:v>306141</x:v>
      </x:c>
      <x:c r="B4105" s="1">
        <x:v>44758.6887215278</x:v>
      </x:c>
      <x:c r="C4105" s="6">
        <x:v>70.375775155</x:v>
      </x:c>
      <x:c r="D4105" s="14" t="s">
        <x:v>92</x:v>
      </x:c>
      <x:c r="E4105" s="15">
        <x:v>44733.6604549421</x:v>
      </x:c>
      <x:c r="F4105" t="s">
        <x:v>97</x:v>
      </x:c>
      <x:c r="G4105" s="6">
        <x:v>76.6811608594104</x:v>
      </x:c>
      <x:c r="H4105" t="s">
        <x:v>95</x:v>
      </x:c>
      <x:c r="I4105" s="6">
        <x:v>30.1391440927714</x:v>
      </x:c>
      <x:c r="J4105" t="s">
        <x:v>93</x:v>
      </x:c>
      <x:c r="K4105" s="6">
        <x:v>1018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23.461</x:v>
      </x:c>
      <x:c r="S4105" s="8">
        <x:v>86094.8525693483</x:v>
      </x:c>
      <x:c r="T4105" s="12">
        <x:v>255798.644773871</x:v>
      </x:c>
      <x:c r="U4105" s="12">
        <x:v>30.45</x:v>
      </x:c>
      <x:c r="V4105" s="12">
        <x:v>38.1</x:v>
      </x:c>
      <x:c r="W4105" s="12">
        <x:f>NA()</x:f>
      </x:c>
    </x:row>
    <x:row r="4106">
      <x:c r="A4106">
        <x:v>306148</x:v>
      </x:c>
      <x:c r="B4106" s="1">
        <x:v>44758.6887332176</x:v>
      </x:c>
      <x:c r="C4106" s="6">
        <x:v>70.3926228733333</x:v>
      </x:c>
      <x:c r="D4106" s="14" t="s">
        <x:v>92</x:v>
      </x:c>
      <x:c r="E4106" s="15">
        <x:v>44733.6604549421</x:v>
      </x:c>
      <x:c r="F4106" t="s">
        <x:v>97</x:v>
      </x:c>
      <x:c r="G4106" s="6">
        <x:v>76.6594241114817</x:v>
      </x:c>
      <x:c r="H4106" t="s">
        <x:v>95</x:v>
      </x:c>
      <x:c r="I4106" s="6">
        <x:v>30.13301685755</x:v>
      </x:c>
      <x:c r="J4106" t="s">
        <x:v>93</x:v>
      </x:c>
      <x:c r="K4106" s="6">
        <x:v>1018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23.465</x:v>
      </x:c>
      <x:c r="S4106" s="8">
        <x:v>86094.689749832</x:v>
      </x:c>
      <x:c r="T4106" s="12">
        <x:v>255795.003564538</x:v>
      </x:c>
      <x:c r="U4106" s="12">
        <x:v>30.45</x:v>
      </x:c>
      <x:c r="V4106" s="12">
        <x:v>38.1</x:v>
      </x:c>
      <x:c r="W4106" s="12">
        <x:f>NA()</x:f>
      </x:c>
    </x:row>
    <x:row r="4107">
      <x:c r="A4107">
        <x:v>306154</x:v>
      </x:c>
      <x:c r="B4107" s="1">
        <x:v>44758.6887443287</x:v>
      </x:c>
      <x:c r="C4107" s="6">
        <x:v>70.4086260416667</x:v>
      </x:c>
      <x:c r="D4107" s="14" t="s">
        <x:v>92</x:v>
      </x:c>
      <x:c r="E4107" s="15">
        <x:v>44733.6604549421</x:v>
      </x:c>
      <x:c r="F4107" t="s">
        <x:v>97</x:v>
      </x:c>
      <x:c r="G4107" s="6">
        <x:v>76.6482140514182</x:v>
      </x:c>
      <x:c r="H4107" t="s">
        <x:v>95</x:v>
      </x:c>
      <x:c r="I4107" s="6">
        <x:v>30.1391440927714</x:v>
      </x:c>
      <x:c r="J4107" t="s">
        <x:v>93</x:v>
      </x:c>
      <x:c r="K4107" s="6">
        <x:v>1018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23.466</x:v>
      </x:c>
      <x:c r="S4107" s="8">
        <x:v>86097.5436393555</x:v>
      </x:c>
      <x:c r="T4107" s="12">
        <x:v>255793.824009966</x:v>
      </x:c>
      <x:c r="U4107" s="12">
        <x:v>30.45</x:v>
      </x:c>
      <x:c r="V4107" s="12">
        <x:v>38.1</x:v>
      </x:c>
      <x:c r="W4107" s="12">
        <x:f>NA()</x:f>
      </x:c>
    </x:row>
    <x:row r="4108">
      <x:c r="A4108">
        <x:v>306157</x:v>
      </x:c>
      <x:c r="B4108" s="1">
        <x:v>44758.6887560995</x:v>
      </x:c>
      <x:c r="C4108" s="6">
        <x:v>70.425534145</x:v>
      </x:c>
      <x:c r="D4108" s="14" t="s">
        <x:v>92</x:v>
      </x:c>
      <x:c r="E4108" s="15">
        <x:v>44733.6604549421</x:v>
      </x:c>
      <x:c r="F4108" t="s">
        <x:v>97</x:v>
      </x:c>
      <x:c r="G4108" s="6">
        <x:v>76.6838169970106</x:v>
      </x:c>
      <x:c r="H4108" t="s">
        <x:v>95</x:v>
      </x:c>
      <x:c r="I4108" s="6">
        <x:v>30.1268896335232</x:v>
      </x:c>
      <x:c r="J4108" t="s">
        <x:v>93</x:v>
      </x:c>
      <x:c r="K4108" s="6">
        <x:v>1018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23.462</x:v>
      </x:c>
      <x:c r="S4108" s="8">
        <x:v>86097.6432614044</x:v>
      </x:c>
      <x:c r="T4108" s="12">
        <x:v>255791.339119648</x:v>
      </x:c>
      <x:c r="U4108" s="12">
        <x:v>30.45</x:v>
      </x:c>
      <x:c r="V4108" s="12">
        <x:v>38.1</x:v>
      </x:c>
      <x:c r="W4108" s="12">
        <x:f>NA()</x:f>
      </x:c>
    </x:row>
    <x:row r="4109">
      <x:c r="A4109">
        <x:v>306164</x:v>
      </x:c>
      <x:c r="B4109" s="1">
        <x:v>44758.6887677893</x:v>
      </x:c>
      <x:c r="C4109" s="6">
        <x:v>70.442404595</x:v>
      </x:c>
      <x:c r="D4109" s="14" t="s">
        <x:v>92</x:v>
      </x:c>
      <x:c r="E4109" s="15">
        <x:v>44733.6604549421</x:v>
      </x:c>
      <x:c r="F4109" t="s">
        <x:v>97</x:v>
      </x:c>
      <x:c r="G4109" s="6">
        <x:v>76.6772261823534</x:v>
      </x:c>
      <x:c r="H4109" t="s">
        <x:v>95</x:v>
      </x:c>
      <x:c r="I4109" s="6">
        <x:v>30.1268896335232</x:v>
      </x:c>
      <x:c r="J4109" t="s">
        <x:v>93</x:v>
      </x:c>
      <x:c r="K4109" s="6">
        <x:v>1018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23.463</x:v>
      </x:c>
      <x:c r="S4109" s="8">
        <x:v>86105.7196890409</x:v>
      </x:c>
      <x:c r="T4109" s="12">
        <x:v>255794.68822009</x:v>
      </x:c>
      <x:c r="U4109" s="12">
        <x:v>30.45</x:v>
      </x:c>
      <x:c r="V4109" s="12">
        <x:v>38.1</x:v>
      </x:c>
      <x:c r="W4109" s="12">
        <x:f>NA()</x:f>
      </x:c>
    </x:row>
    <x:row r="4110">
      <x:c r="A4110">
        <x:v>306170</x:v>
      </x:c>
      <x:c r="B4110" s="1">
        <x:v>44758.6887795139</x:v>
      </x:c>
      <x:c r="C4110" s="6">
        <x:v>70.4592915433333</x:v>
      </x:c>
      <x:c r="D4110" s="14" t="s">
        <x:v>92</x:v>
      </x:c>
      <x:c r="E4110" s="15">
        <x:v>44733.6604549421</x:v>
      </x:c>
      <x:c r="F4110" t="s">
        <x:v>97</x:v>
      </x:c>
      <x:c r="G4110" s="6">
        <x:v>76.6745701373464</x:v>
      </x:c>
      <x:c r="H4110" t="s">
        <x:v>95</x:v>
      </x:c>
      <x:c r="I4110" s="6">
        <x:v>30.1391440927714</x:v>
      </x:c>
      <x:c r="J4110" t="s">
        <x:v>93</x:v>
      </x:c>
      <x:c r="K4110" s="6">
        <x:v>1018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23.462</x:v>
      </x:c>
      <x:c r="S4110" s="8">
        <x:v>86110.2768169149</x:v>
      </x:c>
      <x:c r="T4110" s="12">
        <x:v>255795.603290503</x:v>
      </x:c>
      <x:c r="U4110" s="12">
        <x:v>30.45</x:v>
      </x:c>
      <x:c r="V4110" s="12">
        <x:v>38.1</x:v>
      </x:c>
      <x:c r="W4110" s="12">
        <x:f>NA()</x:f>
      </x:c>
    </x:row>
    <x:row r="4111">
      <x:c r="A4111">
        <x:v>306172</x:v>
      </x:c>
      <x:c r="B4111" s="1">
        <x:v>44758.688790625</x:v>
      </x:c>
      <x:c r="C4111" s="6">
        <x:v>70.4752871883333</x:v>
      </x:c>
      <x:c r="D4111" s="14" t="s">
        <x:v>92</x:v>
      </x:c>
      <x:c r="E4111" s="15">
        <x:v>44733.6604549421</x:v>
      </x:c>
      <x:c r="F4111" t="s">
        <x:v>97</x:v>
      </x:c>
      <x:c r="G4111" s="6">
        <x:v>76.6726029271178</x:v>
      </x:c>
      <x:c r="H4111" t="s">
        <x:v>95</x:v>
      </x:c>
      <x:c r="I4111" s="6">
        <x:v>30.13301685755</x:v>
      </x:c>
      <x:c r="J4111" t="s">
        <x:v>93</x:v>
      </x:c>
      <x:c r="K4111" s="6">
        <x:v>1018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23.463</x:v>
      </x:c>
      <x:c r="S4111" s="8">
        <x:v>86116.2999952661</x:v>
      </x:c>
      <x:c r="T4111" s="12">
        <x:v>255799.189911071</x:v>
      </x:c>
      <x:c r="U4111" s="12">
        <x:v>30.45</x:v>
      </x:c>
      <x:c r="V4111" s="12">
        <x:v>38.1</x:v>
      </x:c>
      <x:c r="W4111" s="12">
        <x:f>NA()</x:f>
      </x:c>
    </x:row>
    <x:row r="4112">
      <x:c r="A4112">
        <x:v>306176</x:v>
      </x:c>
      <x:c r="B4112" s="1">
        <x:v>44758.6888023958</x:v>
      </x:c>
      <x:c r="C4112" s="6">
        <x:v>70.4921986466667</x:v>
      </x:c>
      <x:c r="D4112" s="14" t="s">
        <x:v>92</x:v>
      </x:c>
      <x:c r="E4112" s="15">
        <x:v>44733.6604549421</x:v>
      </x:c>
      <x:c r="F4112" t="s">
        <x:v>97</x:v>
      </x:c>
      <x:c r="G4112" s="6">
        <x:v>76.6594241114817</x:v>
      </x:c>
      <x:c r="H4112" t="s">
        <x:v>95</x:v>
      </x:c>
      <x:c r="I4112" s="6">
        <x:v>30.13301685755</x:v>
      </x:c>
      <x:c r="J4112" t="s">
        <x:v>93</x:v>
      </x:c>
      <x:c r="K4112" s="6">
        <x:v>1018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23.465</x:v>
      </x:c>
      <x:c r="S4112" s="8">
        <x:v>86112.5342838319</x:v>
      </x:c>
      <x:c r="T4112" s="12">
        <x:v>255791.828898837</x:v>
      </x:c>
      <x:c r="U4112" s="12">
        <x:v>30.45</x:v>
      </x:c>
      <x:c r="V4112" s="12">
        <x:v>38.1</x:v>
      </x:c>
      <x:c r="W4112" s="12">
        <x:f>NA()</x:f>
      </x:c>
    </x:row>
    <x:row r="4113">
      <x:c r="A4113">
        <x:v>306184</x:v>
      </x:c>
      <x:c r="B4113" s="1">
        <x:v>44758.6888141204</x:v>
      </x:c>
      <x:c r="C4113" s="6">
        <x:v>70.509106655</x:v>
      </x:c>
      <x:c r="D4113" s="14" t="s">
        <x:v>92</x:v>
      </x:c>
      <x:c r="E4113" s="15">
        <x:v>44733.6604549421</x:v>
      </x:c>
      <x:c r="F4113" t="s">
        <x:v>97</x:v>
      </x:c>
      <x:c r="G4113" s="6">
        <x:v>76.646248016169</x:v>
      </x:c>
      <x:c r="H4113" t="s">
        <x:v>95</x:v>
      </x:c>
      <x:c r="I4113" s="6">
        <x:v>30.13301685755</x:v>
      </x:c>
      <x:c r="J4113" t="s">
        <x:v>93</x:v>
      </x:c>
      <x:c r="K4113" s="6">
        <x:v>1018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23.467</x:v>
      </x:c>
      <x:c r="S4113" s="8">
        <x:v>86124.6176305813</x:v>
      </x:c>
      <x:c r="T4113" s="12">
        <x:v>255796.479421099</x:v>
      </x:c>
      <x:c r="U4113" s="12">
        <x:v>30.45</x:v>
      </x:c>
      <x:c r="V4113" s="12">
        <x:v>38.1</x:v>
      </x:c>
      <x:c r="W4113" s="12">
        <x:f>NA()</x:f>
      </x:c>
    </x:row>
    <x:row r="4114">
      <x:c r="A4114">
        <x:v>306186</x:v>
      </x:c>
      <x:c r="B4114" s="1">
        <x:v>44758.6888257755</x:v>
      </x:c>
      <x:c r="C4114" s="6">
        <x:v>70.5259124883333</x:v>
      </x:c>
      <x:c r="D4114" s="14" t="s">
        <x:v>92</x:v>
      </x:c>
      <x:c r="E4114" s="15">
        <x:v>44733.6604549421</x:v>
      </x:c>
      <x:c r="F4114" t="s">
        <x:v>97</x:v>
      </x:c>
      <x:c r="G4114" s="6">
        <x:v>76.6482140514182</x:v>
      </x:c>
      <x:c r="H4114" t="s">
        <x:v>95</x:v>
      </x:c>
      <x:c r="I4114" s="6">
        <x:v>30.1391440927714</x:v>
      </x:c>
      <x:c r="J4114" t="s">
        <x:v>93</x:v>
      </x:c>
      <x:c r="K4114" s="6">
        <x:v>1018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23.466</x:v>
      </x:c>
      <x:c r="S4114" s="8">
        <x:v>86125.5329118153</x:v>
      </x:c>
      <x:c r="T4114" s="12">
        <x:v>255799.719038976</x:v>
      </x:c>
      <x:c r="U4114" s="12">
        <x:v>30.45</x:v>
      </x:c>
      <x:c r="V4114" s="12">
        <x:v>38.1</x:v>
      </x:c>
      <x:c r="W4114" s="12">
        <x:f>NA()</x:f>
      </x:c>
    </x:row>
    <x:row r="4115">
      <x:c r="A4115">
        <x:v>306191</x:v>
      </x:c>
      <x:c r="B4115" s="1">
        <x:v>44758.6888369213</x:v>
      </x:c>
      <x:c r="C4115" s="6">
        <x:v>70.5419217333333</x:v>
      </x:c>
      <x:c r="D4115" s="14" t="s">
        <x:v>92</x:v>
      </x:c>
      <x:c r="E4115" s="15">
        <x:v>44733.6604549421</x:v>
      </x:c>
      <x:c r="F4115" t="s">
        <x:v>97</x:v>
      </x:c>
      <x:c r="G4115" s="6">
        <x:v>76.644282311827</x:v>
      </x:c>
      <x:c r="H4115" t="s">
        <x:v>95</x:v>
      </x:c>
      <x:c r="I4115" s="6">
        <x:v>30.1268896335232</x:v>
      </x:c>
      <x:c r="J4115" t="s">
        <x:v>93</x:v>
      </x:c>
      <x:c r="K4115" s="6">
        <x:v>1018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23.468</x:v>
      </x:c>
      <x:c r="S4115" s="8">
        <x:v>86122.2718639296</x:v>
      </x:c>
      <x:c r="T4115" s="12">
        <x:v>255793.964477656</x:v>
      </x:c>
      <x:c r="U4115" s="12">
        <x:v>30.45</x:v>
      </x:c>
      <x:c r="V4115" s="12">
        <x:v>38.1</x:v>
      </x:c>
      <x:c r="W4115" s="12">
        <x:f>NA()</x:f>
      </x:c>
    </x:row>
    <x:row r="4116">
      <x:c r="A4116">
        <x:v>306197</x:v>
      </x:c>
      <x:c r="B4116" s="1">
        <x:v>44758.6888486921</x:v>
      </x:c>
      <x:c r="C4116" s="6">
        <x:v>70.5588902433333</x:v>
      </x:c>
      <x:c r="D4116" s="14" t="s">
        <x:v>92</x:v>
      </x:c>
      <x:c r="E4116" s="15">
        <x:v>44733.6604549421</x:v>
      </x:c>
      <x:c r="F4116" t="s">
        <x:v>97</x:v>
      </x:c>
      <x:c r="G4116" s="6">
        <x:v>76.6350400885119</x:v>
      </x:c>
      <x:c r="H4116" t="s">
        <x:v>95</x:v>
      </x:c>
      <x:c r="I4116" s="6">
        <x:v>30.1391440927714</x:v>
      </x:c>
      <x:c r="J4116" t="s">
        <x:v>93</x:v>
      </x:c>
      <x:c r="K4116" s="6">
        <x:v>1018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23.468</x:v>
      </x:c>
      <x:c r="S4116" s="8">
        <x:v>86133.2672841386</x:v>
      </x:c>
      <x:c r="T4116" s="12">
        <x:v>255789.465207532</x:v>
      </x:c>
      <x:c r="U4116" s="12">
        <x:v>30.45</x:v>
      </x:c>
      <x:c r="V4116" s="12">
        <x:v>38.1</x:v>
      </x:c>
      <x:c r="W4116" s="12">
        <x:f>NA()</x:f>
      </x:c>
    </x:row>
    <x:row r="4117">
      <x:c r="A4117">
        <x:v>306202</x:v>
      </x:c>
      <x:c r="B4117" s="1">
        <x:v>44758.6888604514</x:v>
      </x:c>
      <x:c r="C4117" s="6">
        <x:v>70.5758130216667</x:v>
      </x:c>
      <x:c r="D4117" s="14" t="s">
        <x:v>92</x:v>
      </x:c>
      <x:c r="E4117" s="15">
        <x:v>44733.6604549421</x:v>
      </x:c>
      <x:c r="F4117" t="s">
        <x:v>97</x:v>
      </x:c>
      <x:c r="G4117" s="6">
        <x:v>76.6245241482767</x:v>
      </x:c>
      <x:c r="H4117" t="s">
        <x:v>95</x:v>
      </x:c>
      <x:c r="I4117" s="6">
        <x:v>30.1268896335232</x:v>
      </x:c>
      <x:c r="J4117" t="s">
        <x:v>93</x:v>
      </x:c>
      <x:c r="K4117" s="6">
        <x:v>1018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23.471</x:v>
      </x:c>
      <x:c r="S4117" s="8">
        <x:v>86133.4824080065</x:v>
      </x:c>
      <x:c r="T4117" s="12">
        <x:v>255798.315464825</x:v>
      </x:c>
      <x:c r="U4117" s="12">
        <x:v>30.45</x:v>
      </x:c>
      <x:c r="V4117" s="12">
        <x:v>38.1</x:v>
      </x:c>
      <x:c r="W4117" s="12">
        <x:f>NA()</x:f>
      </x:c>
    </x:row>
    <x:row r="4118">
      <x:c r="A4118">
        <x:v>306206</x:v>
      </x:c>
      <x:c r="B4118" s="1">
        <x:v>44758.6888716088</x:v>
      </x:c>
      <x:c r="C4118" s="6">
        <x:v>70.5918599483333</x:v>
      </x:c>
      <x:c r="D4118" s="14" t="s">
        <x:v>92</x:v>
      </x:c>
      <x:c r="E4118" s="15">
        <x:v>44733.6604549421</x:v>
      </x:c>
      <x:c r="F4118" t="s">
        <x:v>97</x:v>
      </x:c>
      <x:c r="G4118" s="6">
        <x:v>76.6067360445233</x:v>
      </x:c>
      <x:c r="H4118" t="s">
        <x:v>95</x:v>
      </x:c>
      <x:c r="I4118" s="6">
        <x:v>30.13301685755</x:v>
      </x:c>
      <x:c r="J4118" t="s">
        <x:v>93</x:v>
      </x:c>
      <x:c r="K4118" s="6">
        <x:v>1018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23.473</x:v>
      </x:c>
      <x:c r="S4118" s="8">
        <x:v>86131.2579054385</x:v>
      </x:c>
      <x:c r="T4118" s="12">
        <x:v>255783.687796832</x:v>
      </x:c>
      <x:c r="U4118" s="12">
        <x:v>30.45</x:v>
      </x:c>
      <x:c r="V4118" s="12">
        <x:v>38.1</x:v>
      </x:c>
      <x:c r="W4118" s="12">
        <x:f>NA()</x:f>
      </x:c>
    </x:row>
    <x:row r="4119">
      <x:c r="A4119">
        <x:v>306214</x:v>
      </x:c>
      <x:c r="B4119" s="1">
        <x:v>44758.6888832986</x:v>
      </x:c>
      <x:c r="C4119" s="6">
        <x:v>70.6086942433333</x:v>
      </x:c>
      <x:c r="D4119" s="14" t="s">
        <x:v>92</x:v>
      </x:c>
      <x:c r="E4119" s="15">
        <x:v>44733.6604549421</x:v>
      </x:c>
      <x:c r="F4119" t="s">
        <x:v>97</x:v>
      </x:c>
      <x:c r="G4119" s="6">
        <x:v>76.6264889721331</x:v>
      </x:c>
      <x:c r="H4119" t="s">
        <x:v>95</x:v>
      </x:c>
      <x:c r="I4119" s="6">
        <x:v>30.13301685755</x:v>
      </x:c>
      <x:c r="J4119" t="s">
        <x:v>93</x:v>
      </x:c>
      <x:c r="K4119" s="6">
        <x:v>1018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23.47</x:v>
      </x:c>
      <x:c r="S4119" s="8">
        <x:v>86143.4423783065</x:v>
      </x:c>
      <x:c r="T4119" s="12">
        <x:v>255802.531151613</x:v>
      </x:c>
      <x:c r="U4119" s="12">
        <x:v>30.45</x:v>
      </x:c>
      <x:c r="V4119" s="12">
        <x:v>38.1</x:v>
      </x:c>
      <x:c r="W4119" s="12">
        <x:f>NA()</x:f>
      </x:c>
    </x:row>
    <x:row r="4120">
      <x:c r="A4120">
        <x:v>306219</x:v>
      </x:c>
      <x:c r="B4120" s="1">
        <x:v>44758.6888949884</x:v>
      </x:c>
      <x:c r="C4120" s="6">
        <x:v>70.6255716083333</x:v>
      </x:c>
      <x:c r="D4120" s="14" t="s">
        <x:v>92</x:v>
      </x:c>
      <x:c r="E4120" s="15">
        <x:v>44733.6604549421</x:v>
      </x:c>
      <x:c r="F4120" t="s">
        <x:v>97</x:v>
      </x:c>
      <x:c r="G4120" s="6">
        <x:v>76.5955345108476</x:v>
      </x:c>
      <x:c r="H4120" t="s">
        <x:v>95</x:v>
      </x:c>
      <x:c r="I4120" s="6">
        <x:v>30.1391440927714</x:v>
      </x:c>
      <x:c r="J4120" t="s">
        <x:v>93</x:v>
      </x:c>
      <x:c r="K4120" s="6">
        <x:v>1018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23.474</x:v>
      </x:c>
      <x:c r="S4120" s="8">
        <x:v>86147.346720626</x:v>
      </x:c>
      <x:c r="T4120" s="12">
        <x:v>255793.418206435</x:v>
      </x:c>
      <x:c r="U4120" s="12">
        <x:v>30.45</x:v>
      </x:c>
      <x:c r="V4120" s="12">
        <x:v>38.1</x:v>
      </x:c>
      <x:c r="W4120" s="12">
        <x:f>NA()</x:f>
      </x:c>
    </x:row>
    <x:row r="4121">
      <x:c r="A4121">
        <x:v>306223</x:v>
      </x:c>
      <x:c r="B4121" s="1">
        <x:v>44758.6889066782</x:v>
      </x:c>
      <x:c r="C4121" s="6">
        <x:v>70.64237859</x:v>
      </x:c>
      <x:c r="D4121" s="14" t="s">
        <x:v>92</x:v>
      </x:c>
      <x:c r="E4121" s="15">
        <x:v>44733.6604549421</x:v>
      </x:c>
      <x:c r="F4121" t="s">
        <x:v>97</x:v>
      </x:c>
      <x:c r="G4121" s="6">
        <x:v>76.60015309408</x:v>
      </x:c>
      <x:c r="H4121" t="s">
        <x:v>95</x:v>
      </x:c>
      <x:c r="I4121" s="6">
        <x:v>30.13301685755</x:v>
      </x:c>
      <x:c r="J4121" t="s">
        <x:v>93</x:v>
      </x:c>
      <x:c r="K4121" s="6">
        <x:v>1018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23.474</x:v>
      </x:c>
      <x:c r="S4121" s="8">
        <x:v>86149.8653375088</x:v>
      </x:c>
      <x:c r="T4121" s="12">
        <x:v>255790.961424515</x:v>
      </x:c>
      <x:c r="U4121" s="12">
        <x:v>30.45</x:v>
      </x:c>
      <x:c r="V4121" s="12">
        <x:v>38.1</x:v>
      </x:c>
      <x:c r="W4121" s="12">
        <x:f>NA()</x:f>
      </x:c>
    </x:row>
    <x:row r="4122">
      <x:c r="A4122">
        <x:v>306230</x:v>
      </x:c>
      <x:c r="B4122" s="1">
        <x:v>44758.6889184028</x:v>
      </x:c>
      <x:c r="C4122" s="6">
        <x:v>70.6592686266667</x:v>
      </x:c>
      <x:c r="D4122" s="14" t="s">
        <x:v>92</x:v>
      </x:c>
      <x:c r="E4122" s="15">
        <x:v>44733.6604549421</x:v>
      </x:c>
      <x:c r="F4122" t="s">
        <x:v>97</x:v>
      </x:c>
      <x:c r="G4122" s="6">
        <x:v>76.60015309408</x:v>
      </x:c>
      <x:c r="H4122" t="s">
        <x:v>95</x:v>
      </x:c>
      <x:c r="I4122" s="6">
        <x:v>30.13301685755</x:v>
      </x:c>
      <x:c r="J4122" t="s">
        <x:v>93</x:v>
      </x:c>
      <x:c r="K4122" s="6">
        <x:v>1018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23.474</x:v>
      </x:c>
      <x:c r="S4122" s="8">
        <x:v>86153.3121976418</x:v>
      </x:c>
      <x:c r="T4122" s="12">
        <x:v>255787.332641757</x:v>
      </x:c>
      <x:c r="U4122" s="12">
        <x:v>30.45</x:v>
      </x:c>
      <x:c r="V4122" s="12">
        <x:v>38.1</x:v>
      </x:c>
      <x:c r="W4122" s="12">
        <x:f>NA()</x:f>
      </x:c>
    </x:row>
    <x:row r="4123">
      <x:c r="A4123">
        <x:v>306233</x:v>
      </x:c>
      <x:c r="B4123" s="1">
        <x:v>44758.6889295139</x:v>
      </x:c>
      <x:c r="C4123" s="6">
        <x:v>70.6752881983333</x:v>
      </x:c>
      <x:c r="D4123" s="14" t="s">
        <x:v>92</x:v>
      </x:c>
      <x:c r="E4123" s="15">
        <x:v>44733.6604549421</x:v>
      </x:c>
      <x:c r="F4123" t="s">
        <x:v>97</x:v>
      </x:c>
      <x:c r="G4123" s="6">
        <x:v>76.5935708228576</x:v>
      </x:c>
      <x:c r="H4123" t="s">
        <x:v>95</x:v>
      </x:c>
      <x:c r="I4123" s="6">
        <x:v>30.13301685755</x:v>
      </x:c>
      <x:c r="J4123" t="s">
        <x:v>93</x:v>
      </x:c>
      <x:c r="K4123" s="6">
        <x:v>1018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23.475</x:v>
      </x:c>
      <x:c r="S4123" s="8">
        <x:v>86151.270397854</x:v>
      </x:c>
      <x:c r="T4123" s="12">
        <x:v>255782.090412785</x:v>
      </x:c>
      <x:c r="U4123" s="12">
        <x:v>30.45</x:v>
      </x:c>
      <x:c r="V4123" s="12">
        <x:v>38.1</x:v>
      </x:c>
      <x:c r="W4123" s="12">
        <x:f>NA()</x:f>
      </x:c>
    </x:row>
    <x:row r="4124">
      <x:c r="A4124">
        <x:v>306237</x:v>
      </x:c>
      <x:c r="B4124" s="1">
        <x:v>44758.6889412037</x:v>
      </x:c>
      <x:c r="C4124" s="6">
        <x:v>70.692082065</x:v>
      </x:c>
      <x:c r="D4124" s="14" t="s">
        <x:v>92</x:v>
      </x:c>
      <x:c r="E4124" s="15">
        <x:v>44733.6604549421</x:v>
      </x:c>
      <x:c r="F4124" t="s">
        <x:v>97</x:v>
      </x:c>
      <x:c r="G4124" s="6">
        <x:v>76.5738280835603</x:v>
      </x:c>
      <x:c r="H4124" t="s">
        <x:v>95</x:v>
      </x:c>
      <x:c r="I4124" s="6">
        <x:v>30.13301685755</x:v>
      </x:c>
      <x:c r="J4124" t="s">
        <x:v>93</x:v>
      </x:c>
      <x:c r="K4124" s="6">
        <x:v>1018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23.478</x:v>
      </x:c>
      <x:c r="S4124" s="8">
        <x:v>86149.1259352466</x:v>
      </x:c>
      <x:c r="T4124" s="12">
        <x:v>255784.233912573</x:v>
      </x:c>
      <x:c r="U4124" s="12">
        <x:v>30.45</x:v>
      </x:c>
      <x:c r="V4124" s="12">
        <x:v>38.1</x:v>
      </x:c>
      <x:c r="W4124" s="12">
        <x:f>NA()</x:f>
      </x:c>
    </x:row>
    <x:row r="4125">
      <x:c r="A4125">
        <x:v>306244</x:v>
      </x:c>
      <x:c r="B4125" s="1">
        <x:v>44758.6889529282</x:v>
      </x:c>
      <x:c r="C4125" s="6">
        <x:v>70.70896676</x:v>
      </x:c>
      <x:c r="D4125" s="14" t="s">
        <x:v>92</x:v>
      </x:c>
      <x:c r="E4125" s="15">
        <x:v>44733.6604549421</x:v>
      </x:c>
      <x:c r="F4125" t="s">
        <x:v>97</x:v>
      </x:c>
      <x:c r="G4125" s="6">
        <x:v>76.6067360445233</x:v>
      </x:c>
      <x:c r="H4125" t="s">
        <x:v>95</x:v>
      </x:c>
      <x:c r="I4125" s="6">
        <x:v>30.13301685755</x:v>
      </x:c>
      <x:c r="J4125" t="s">
        <x:v>93</x:v>
      </x:c>
      <x:c r="K4125" s="6">
        <x:v>1018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23.473</x:v>
      </x:c>
      <x:c r="S4125" s="8">
        <x:v>86159.554002161</x:v>
      </x:c>
      <x:c r="T4125" s="12">
        <x:v>255784.858235001</x:v>
      </x:c>
      <x:c r="U4125" s="12">
        <x:v>30.45</x:v>
      </x:c>
      <x:c r="V4125" s="12">
        <x:v>38.1</x:v>
      </x:c>
      <x:c r="W4125" s="12">
        <x:f>NA()</x:f>
      </x:c>
    </x:row>
    <x:row r="4126">
      <x:c r="A4126">
        <x:v>306249</x:v>
      </x:c>
      <x:c r="B4126" s="1">
        <x:v>44758.6889646181</x:v>
      </x:c>
      <x:c r="C4126" s="6">
        <x:v>70.7258323916667</x:v>
      </x:c>
      <x:c r="D4126" s="14" t="s">
        <x:v>92</x:v>
      </x:c>
      <x:c r="E4126" s="15">
        <x:v>44733.6604549421</x:v>
      </x:c>
      <x:c r="F4126" t="s">
        <x:v>97</x:v>
      </x:c>
      <x:c r="G4126" s="6">
        <x:v>76.5738280835603</x:v>
      </x:c>
      <x:c r="H4126" t="s">
        <x:v>95</x:v>
      </x:c>
      <x:c r="I4126" s="6">
        <x:v>30.13301685755</x:v>
      </x:c>
      <x:c r="J4126" t="s">
        <x:v>93</x:v>
      </x:c>
      <x:c r="K4126" s="6">
        <x:v>1018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23.478</x:v>
      </x:c>
      <x:c r="S4126" s="8">
        <x:v>86165.0230031627</x:v>
      </x:c>
      <x:c r="T4126" s="12">
        <x:v>255782.878804067</x:v>
      </x:c>
      <x:c r="U4126" s="12">
        <x:v>30.45</x:v>
      </x:c>
      <x:c r="V4126" s="12">
        <x:v>38.1</x:v>
      </x:c>
      <x:c r="W4126" s="12">
        <x:f>NA()</x:f>
      </x:c>
    </x:row>
    <x:row r="4127">
      <x:c r="A4127">
        <x:v>306251</x:v>
      </x:c>
      <x:c r="B4127" s="1">
        <x:v>44758.6889757755</x:v>
      </x:c>
      <x:c r="C4127" s="6">
        <x:v>70.7418941616667</x:v>
      </x:c>
      <x:c r="D4127" s="14" t="s">
        <x:v>92</x:v>
      </x:c>
      <x:c r="E4127" s="15">
        <x:v>44733.6604549421</x:v>
      </x:c>
      <x:c r="F4127" t="s">
        <x:v>97</x:v>
      </x:c>
      <x:c r="G4127" s="6">
        <x:v>76.5231711070663</x:v>
      </x:c>
      <x:c r="H4127" t="s">
        <x:v>95</x:v>
      </x:c>
      <x:c r="I4127" s="6">
        <x:v>30.1391440927714</x:v>
      </x:c>
      <x:c r="J4127" t="s">
        <x:v>93</x:v>
      </x:c>
      <x:c r="K4127" s="6">
        <x:v>1018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23.485</x:v>
      </x:c>
      <x:c r="S4127" s="8">
        <x:v>86166.8413088729</x:v>
      </x:c>
      <x:c r="T4127" s="12">
        <x:v>255790.107880734</x:v>
      </x:c>
      <x:c r="U4127" s="12">
        <x:v>30.45</x:v>
      </x:c>
      <x:c r="V4127" s="12">
        <x:v>38.1</x:v>
      </x:c>
      <x:c r="W4127" s="12">
        <x:f>NA()</x:f>
      </x:c>
    </x:row>
    <x:row r="4128">
      <x:c r="A4128">
        <x:v>306257</x:v>
      </x:c>
      <x:c r="B4128" s="1">
        <x:v>44758.6889875</x:v>
      </x:c>
      <x:c r="C4128" s="6">
        <x:v>70.758781815</x:v>
      </x:c>
      <x:c r="D4128" s="14" t="s">
        <x:v>92</x:v>
      </x:c>
      <x:c r="E4128" s="15">
        <x:v>44733.6604549421</x:v>
      </x:c>
      <x:c r="F4128" t="s">
        <x:v>97</x:v>
      </x:c>
      <x:c r="G4128" s="6">
        <x:v>76.562631874495</x:v>
      </x:c>
      <x:c r="H4128" t="s">
        <x:v>95</x:v>
      </x:c>
      <x:c r="I4128" s="6">
        <x:v>30.1391440927714</x:v>
      </x:c>
      <x:c r="J4128" t="s">
        <x:v>93</x:v>
      </x:c>
      <x:c r="K4128" s="6">
        <x:v>1018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23.479</x:v>
      </x:c>
      <x:c r="S4128" s="8">
        <x:v>86172.2283104562</x:v>
      </x:c>
      <x:c r="T4128" s="12">
        <x:v>255782.460205026</x:v>
      </x:c>
      <x:c r="U4128" s="12">
        <x:v>30.45</x:v>
      </x:c>
      <x:c r="V4128" s="12">
        <x:v>38.1</x:v>
      </x:c>
      <x:c r="W4128" s="12">
        <x:f>NA()</x:f>
      </x:c>
    </x:row>
    <x:row r="4129">
      <x:c r="A4129">
        <x:v>306265</x:v>
      </x:c>
      <x:c r="B4129" s="1">
        <x:v>44758.6889992245</x:v>
      </x:c>
      <x:c r="C4129" s="6">
        <x:v>70.7756365533333</x:v>
      </x:c>
      <x:c r="D4129" s="14" t="s">
        <x:v>92</x:v>
      </x:c>
      <x:c r="E4129" s="15">
        <x:v>44733.6604549421</x:v>
      </x:c>
      <x:c r="F4129" t="s">
        <x:v>97</x:v>
      </x:c>
      <x:c r="G4129" s="6">
        <x:v>76.5540914538144</x:v>
      </x:c>
      <x:c r="H4129" t="s">
        <x:v>95</x:v>
      </x:c>
      <x:c r="I4129" s="6">
        <x:v>30.13301685755</x:v>
      </x:c>
      <x:c r="J4129" t="s">
        <x:v>93</x:v>
      </x:c>
      <x:c r="K4129" s="6">
        <x:v>1018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23.481</x:v>
      </x:c>
      <x:c r="S4129" s="8">
        <x:v>86178.2127395558</x:v>
      </x:c>
      <x:c r="T4129" s="12">
        <x:v>255775.740090882</x:v>
      </x:c>
      <x:c r="U4129" s="12">
        <x:v>30.45</x:v>
      </x:c>
      <x:c r="V4129" s="12">
        <x:v>38.1</x:v>
      </x:c>
      <x:c r="W4129" s="12">
        <x:f>NA()</x:f>
      </x:c>
    </x:row>
    <x:row r="4130">
      <x:c r="A4130">
        <x:v>306267</x:v>
      </x:c>
      <x:c r="B4130" s="1">
        <x:v>44758.6890109144</x:v>
      </x:c>
      <x:c r="C4130" s="6">
        <x:v>70.7924997533333</x:v>
      </x:c>
      <x:c r="D4130" s="14" t="s">
        <x:v>92</x:v>
      </x:c>
      <x:c r="E4130" s="15">
        <x:v>44733.6604549421</x:v>
      </x:c>
      <x:c r="F4130" t="s">
        <x:v>97</x:v>
      </x:c>
      <x:c r="G4130" s="6">
        <x:v>76.5363219826635</x:v>
      </x:c>
      <x:c r="H4130" t="s">
        <x:v>95</x:v>
      </x:c>
      <x:c r="I4130" s="6">
        <x:v>30.1391440927714</x:v>
      </x:c>
      <x:c r="J4130" t="s">
        <x:v>93</x:v>
      </x:c>
      <x:c r="K4130" s="6">
        <x:v>1018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23.483</x:v>
      </x:c>
      <x:c r="S4130" s="8">
        <x:v>86180.8700477469</x:v>
      </x:c>
      <x:c r="T4130" s="12">
        <x:v>255780.753626885</x:v>
      </x:c>
      <x:c r="U4130" s="12">
        <x:v>30.45</x:v>
      </x:c>
      <x:c r="V4130" s="12">
        <x:v>38.1</x:v>
      </x:c>
      <x:c r="W4130" s="12">
        <x:f>NA()</x:f>
      </x:c>
    </x:row>
    <x:row r="4131">
      <x:c r="A4131">
        <x:v>306272</x:v>
      </x:c>
      <x:c r="B4131" s="1">
        <x:v>44758.6890220718</x:v>
      </x:c>
      <x:c r="C4131" s="6">
        <x:v>70.808554315</x:v>
      </x:c>
      <x:c r="D4131" s="14" t="s">
        <x:v>92</x:v>
      </x:c>
      <x:c r="E4131" s="15">
        <x:v>44733.6604549421</x:v>
      </x:c>
      <x:c r="F4131" t="s">
        <x:v>97</x:v>
      </x:c>
      <x:c r="G4131" s="6">
        <x:v>76.5231711070663</x:v>
      </x:c>
      <x:c r="H4131" t="s">
        <x:v>95</x:v>
      </x:c>
      <x:c r="I4131" s="6">
        <x:v>30.1391440927714</x:v>
      </x:c>
      <x:c r="J4131" t="s">
        <x:v>93</x:v>
      </x:c>
      <x:c r="K4131" s="6">
        <x:v>1018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23.485</x:v>
      </x:c>
      <x:c r="S4131" s="8">
        <x:v>86183.4286057312</x:v>
      </x:c>
      <x:c r="T4131" s="12">
        <x:v>255772.878951903</x:v>
      </x:c>
      <x:c r="U4131" s="12">
        <x:v>30.45</x:v>
      </x:c>
      <x:c r="V4131" s="12">
        <x:v>38.1</x:v>
      </x:c>
      <x:c r="W4131" s="12">
        <x:f>NA()</x:f>
      </x:c>
    </x:row>
    <x:row r="4132">
      <x:c r="A4132">
        <x:v>306279</x:v>
      </x:c>
      <x:c r="B4132" s="1">
        <x:v>44758.6890337963</x:v>
      </x:c>
      <x:c r="C4132" s="6">
        <x:v>70.82544129</x:v>
      </x:c>
      <x:c r="D4132" s="14" t="s">
        <x:v>92</x:v>
      </x:c>
      <x:c r="E4132" s="15">
        <x:v>44733.6604549421</x:v>
      </x:c>
      <x:c r="F4132" t="s">
        <x:v>97</x:v>
      </x:c>
      <x:c r="G4132" s="6">
        <x:v>76.5165966865137</x:v>
      </x:c>
      <x:c r="H4132" t="s">
        <x:v>95</x:v>
      </x:c>
      <x:c r="I4132" s="6">
        <x:v>30.1391440927714</x:v>
      </x:c>
      <x:c r="J4132" t="s">
        <x:v>93</x:v>
      </x:c>
      <x:c r="K4132" s="6">
        <x:v>1018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23.486</x:v>
      </x:c>
      <x:c r="S4132" s="8">
        <x:v>86183.4544620692</x:v>
      </x:c>
      <x:c r="T4132" s="12">
        <x:v>255779.953727789</x:v>
      </x:c>
      <x:c r="U4132" s="12">
        <x:v>30.45</x:v>
      </x:c>
      <x:c r="V4132" s="12">
        <x:v>38.1</x:v>
      </x:c>
      <x:c r="W4132" s="12">
        <x:f>NA()</x:f>
      </x:c>
    </x:row>
    <x:row r="4133">
      <x:c r="A4133">
        <x:v>306285</x:v>
      </x:c>
      <x:c r="B4133" s="1">
        <x:v>44758.6890454861</x:v>
      </x:c>
      <x:c r="C4133" s="6">
        <x:v>70.8422556733333</x:v>
      </x:c>
      <x:c r="D4133" s="14" t="s">
        <x:v>92</x:v>
      </x:c>
      <x:c r="E4133" s="15">
        <x:v>44733.6604549421</x:v>
      </x:c>
      <x:c r="F4133" t="s">
        <x:v>97</x:v>
      </x:c>
      <x:c r="G4133" s="6">
        <x:v>76.5277854467811</x:v>
      </x:c>
      <x:c r="H4133" t="s">
        <x:v>95</x:v>
      </x:c>
      <x:c r="I4133" s="6">
        <x:v>30.13301685755</x:v>
      </x:c>
      <x:c r="J4133" t="s">
        <x:v>93</x:v>
      </x:c>
      <x:c r="K4133" s="6">
        <x:v>1018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23.485</x:v>
      </x:c>
      <x:c r="S4133" s="8">
        <x:v>86190.5565223499</x:v>
      </x:c>
      <x:c r="T4133" s="12">
        <x:v>255785.659296335</x:v>
      </x:c>
      <x:c r="U4133" s="12">
        <x:v>30.45</x:v>
      </x:c>
      <x:c r="V4133" s="12">
        <x:v>38.1</x:v>
      </x:c>
      <x:c r="W4133" s="12">
        <x:f>NA()</x:f>
      </x:c>
    </x:row>
    <x:row r="4134">
      <x:c r="A4134">
        <x:v>306289</x:v>
      </x:c>
      <x:c r="B4134" s="1">
        <x:v>44758.6890572106</x:v>
      </x:c>
      <x:c r="C4134" s="6">
        <x:v>70.859146485</x:v>
      </x:c>
      <x:c r="D4134" s="14" t="s">
        <x:v>92</x:v>
      </x:c>
      <x:c r="E4134" s="15">
        <x:v>44733.6604549421</x:v>
      </x:c>
      <x:c r="F4134" t="s">
        <x:v>97</x:v>
      </x:c>
      <x:c r="G4134" s="6">
        <x:v>76.4771643986398</x:v>
      </x:c>
      <x:c r="H4134" t="s">
        <x:v>95</x:v>
      </x:c>
      <x:c r="I4134" s="6">
        <x:v>30.1391440927714</x:v>
      </x:c>
      <x:c r="J4134" t="s">
        <x:v>93</x:v>
      </x:c>
      <x:c r="K4134" s="6">
        <x:v>1018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23.492</x:v>
      </x:c>
      <x:c r="S4134" s="8">
        <x:v>86195.8129259207</x:v>
      </x:c>
      <x:c r="T4134" s="12">
        <x:v>255799.485770034</x:v>
      </x:c>
      <x:c r="U4134" s="12">
        <x:v>30.45</x:v>
      </x:c>
      <x:c r="V4134" s="12">
        <x:v>38.1</x:v>
      </x:c>
      <x:c r="W4134" s="12">
        <x:f>NA()</x:f>
      </x:c>
    </x:row>
    <x:row r="4135">
      <x:c r="A4135">
        <x:v>306291</x:v>
      </x:c>
      <x:c r="B4135" s="1">
        <x:v>44758.6890688657</x:v>
      </x:c>
      <x:c r="C4135" s="6">
        <x:v>70.8759589866667</x:v>
      </x:c>
      <x:c r="D4135" s="14" t="s">
        <x:v>92</x:v>
      </x:c>
      <x:c r="E4135" s="15">
        <x:v>44733.6604549421</x:v>
      </x:c>
      <x:c r="F4135" t="s">
        <x:v>97</x:v>
      </x:c>
      <x:c r="G4135" s="6">
        <x:v>76.5014902904919</x:v>
      </x:c>
      <x:c r="H4135" t="s">
        <x:v>95</x:v>
      </x:c>
      <x:c r="I4135" s="6">
        <x:v>30.13301685755</x:v>
      </x:c>
      <x:c r="J4135" t="s">
        <x:v>93</x:v>
      </x:c>
      <x:c r="K4135" s="6">
        <x:v>1018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23.489</x:v>
      </x:c>
      <x:c r="S4135" s="8">
        <x:v>86204.2115404916</x:v>
      </x:c>
      <x:c r="T4135" s="12">
        <x:v>255794.046727193</x:v>
      </x:c>
      <x:c r="U4135" s="12">
        <x:v>30.45</x:v>
      </x:c>
      <x:c r="V4135" s="12">
        <x:v>38.1</x:v>
      </x:c>
      <x:c r="W4135" s="12">
        <x:f>NA()</x:f>
      </x:c>
    </x:row>
    <x:row r="4136">
      <x:c r="A4136">
        <x:v>306297</x:v>
      </x:c>
      <x:c r="B4136" s="1">
        <x:v>44758.6890800579</x:v>
      </x:c>
      <x:c r="C4136" s="6">
        <x:v>70.8920490633333</x:v>
      </x:c>
      <x:c r="D4136" s="14" t="s">
        <x:v>92</x:v>
      </x:c>
      <x:c r="E4136" s="15">
        <x:v>44733.6604549421</x:v>
      </x:c>
      <x:c r="F4136" t="s">
        <x:v>97</x:v>
      </x:c>
      <x:c r="G4136" s="6">
        <x:v>76.532400209436</x:v>
      </x:c>
      <x:c r="H4136" t="s">
        <x:v>95</x:v>
      </x:c>
      <x:c r="I4136" s="6">
        <x:v>30.1268896335232</x:v>
      </x:c>
      <x:c r="J4136" t="s">
        <x:v>93</x:v>
      </x:c>
      <x:c r="K4136" s="6">
        <x:v>1018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23.485</x:v>
      </x:c>
      <x:c r="S4136" s="8">
        <x:v>86199.8831970966</x:v>
      </x:c>
      <x:c r="T4136" s="12">
        <x:v>255790.380670647</x:v>
      </x:c>
      <x:c r="U4136" s="12">
        <x:v>30.45</x:v>
      </x:c>
      <x:c r="V4136" s="12">
        <x:v>38.1</x:v>
      </x:c>
      <x:c r="W4136" s="12">
        <x:f>NA()</x:f>
      </x:c>
    </x:row>
    <x:row r="4137">
      <x:c r="A4137">
        <x:v>306302</x:v>
      </x:c>
      <x:c r="B4137" s="1">
        <x:v>44758.6890918981</x:v>
      </x:c>
      <x:c r="C4137" s="6">
        <x:v>70.9091213133333</x:v>
      </x:c>
      <x:c r="D4137" s="14" t="s">
        <x:v>92</x:v>
      </x:c>
      <x:c r="E4137" s="15">
        <x:v>44733.6604549421</x:v>
      </x:c>
      <x:c r="F4137" t="s">
        <x:v>97</x:v>
      </x:c>
      <x:c r="G4137" s="6">
        <x:v>76.5231711070663</x:v>
      </x:c>
      <x:c r="H4137" t="s">
        <x:v>95</x:v>
      </x:c>
      <x:c r="I4137" s="6">
        <x:v>30.1391440927714</x:v>
      </x:c>
      <x:c r="J4137" t="s">
        <x:v>93</x:v>
      </x:c>
      <x:c r="K4137" s="6">
        <x:v>1018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23.485</x:v>
      </x:c>
      <x:c r="S4137" s="8">
        <x:v>86207.2341200415</x:v>
      </x:c>
      <x:c r="T4137" s="12">
        <x:v>255795.722510328</x:v>
      </x:c>
      <x:c r="U4137" s="12">
        <x:v>30.45</x:v>
      </x:c>
      <x:c r="V4137" s="12">
        <x:v>38.1</x:v>
      </x:c>
      <x:c r="W4137" s="12">
        <x:f>NA()</x:f>
      </x:c>
    </x:row>
    <x:row r="4138">
      <x:c r="A4138">
        <x:v>306310</x:v>
      </x:c>
      <x:c r="B4138" s="1">
        <x:v>44758.689103588</x:v>
      </x:c>
      <x:c r="C4138" s="6">
        <x:v>70.9259466633333</x:v>
      </x:c>
      <x:c r="D4138" s="14" t="s">
        <x:v>92</x:v>
      </x:c>
      <x:c r="E4138" s="15">
        <x:v>44733.6604549421</x:v>
      </x:c>
      <x:c r="F4138" t="s">
        <x:v>97</x:v>
      </x:c>
      <x:c r="G4138" s="6">
        <x:v>76.4968774926964</x:v>
      </x:c>
      <x:c r="H4138" t="s">
        <x:v>95</x:v>
      </x:c>
      <x:c r="I4138" s="6">
        <x:v>30.1391440927714</x:v>
      </x:c>
      <x:c r="J4138" t="s">
        <x:v>93</x:v>
      </x:c>
      <x:c r="K4138" s="6">
        <x:v>1018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23.489</x:v>
      </x:c>
      <x:c r="S4138" s="8">
        <x:v>86211.8941936419</x:v>
      </x:c>
      <x:c r="T4138" s="12">
        <x:v>255794.889662282</x:v>
      </x:c>
      <x:c r="U4138" s="12">
        <x:v>30.45</x:v>
      </x:c>
      <x:c r="V4138" s="12">
        <x:v>38.1</x:v>
      </x:c>
      <x:c r="W4138" s="12">
        <x:f>NA()</x:f>
      </x:c>
    </x:row>
    <x:row r="4139">
      <x:c r="A4139">
        <x:v>306315</x:v>
      </x:c>
      <x:c r="B4139" s="1">
        <x:v>44758.6891147338</x:v>
      </x:c>
      <x:c r="C4139" s="6">
        <x:v>70.9419948416667</x:v>
      </x:c>
      <x:c r="D4139" s="14" t="s">
        <x:v>92</x:v>
      </x:c>
      <x:c r="E4139" s="15">
        <x:v>44733.6604549421</x:v>
      </x:c>
      <x:c r="F4139" t="s">
        <x:v>97</x:v>
      </x:c>
      <x:c r="G4139" s="6">
        <x:v>76.4574574017733</x:v>
      </x:c>
      <x:c r="H4139" t="s">
        <x:v>95</x:v>
      </x:c>
      <x:c r="I4139" s="6">
        <x:v>30.1391440927714</x:v>
      </x:c>
      <x:c r="J4139" t="s">
        <x:v>93</x:v>
      </x:c>
      <x:c r="K4139" s="6">
        <x:v>1018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23.495</x:v>
      </x:c>
      <x:c r="S4139" s="8">
        <x:v>86213.5610205542</x:v>
      </x:c>
      <x:c r="T4139" s="12">
        <x:v>255789.221852849</x:v>
      </x:c>
      <x:c r="U4139" s="12">
        <x:v>30.45</x:v>
      </x:c>
      <x:c r="V4139" s="12">
        <x:v>38.1</x:v>
      </x:c>
      <x:c r="W4139" s="12">
        <x:f>NA()</x:f>
      </x:c>
    </x:row>
    <x:row r="4140">
      <x:c r="A4140">
        <x:v>306318</x:v>
      </x:c>
      <x:c r="B4140" s="1">
        <x:v>44758.6891264236</x:v>
      </x:c>
      <x:c r="C4140" s="6">
        <x:v>70.958825815</x:v>
      </x:c>
      <x:c r="D4140" s="14" t="s">
        <x:v>92</x:v>
      </x:c>
      <x:c r="E4140" s="15">
        <x:v>44733.6604549421</x:v>
      </x:c>
      <x:c r="F4140" t="s">
        <x:v>97</x:v>
      </x:c>
      <x:c r="G4140" s="6">
        <x:v>76.4508897573048</x:v>
      </x:c>
      <x:c r="H4140" t="s">
        <x:v>95</x:v>
      </x:c>
      <x:c r="I4140" s="6">
        <x:v>30.1391440927714</x:v>
      </x:c>
      <x:c r="J4140" t="s">
        <x:v>93</x:v>
      </x:c>
      <x:c r="K4140" s="6">
        <x:v>1018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23.496</x:v>
      </x:c>
      <x:c r="S4140" s="8">
        <x:v>86218.4409456548</x:v>
      </x:c>
      <x:c r="T4140" s="12">
        <x:v>255799.859193465</x:v>
      </x:c>
      <x:c r="U4140" s="12">
        <x:v>30.45</x:v>
      </x:c>
      <x:c r="V4140" s="12">
        <x:v>38.1</x:v>
      </x:c>
      <x:c r="W4140" s="12">
        <x:f>NA()</x:f>
      </x:c>
    </x:row>
    <x:row r="4141">
      <x:c r="A4141">
        <x:v>306321</x:v>
      </x:c>
      <x:c r="B4141" s="1">
        <x:v>44758.6891381597</x:v>
      </x:c>
      <x:c r="C4141" s="6">
        <x:v>70.97572318</x:v>
      </x:c>
      <x:c r="D4141" s="14" t="s">
        <x:v>92</x:v>
      </x:c>
      <x:c r="E4141" s="15">
        <x:v>44733.6604549421</x:v>
      </x:c>
      <x:c r="F4141" t="s">
        <x:v>97</x:v>
      </x:c>
      <x:c r="G4141" s="6">
        <x:v>76.4817760404078</x:v>
      </x:c>
      <x:c r="H4141" t="s">
        <x:v>95</x:v>
      </x:c>
      <x:c r="I4141" s="6">
        <x:v>30.13301685755</x:v>
      </x:c>
      <x:c r="J4141" t="s">
        <x:v>93</x:v>
      </x:c>
      <x:c r="K4141" s="6">
        <x:v>1018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23.492</x:v>
      </x:c>
      <x:c r="S4141" s="8">
        <x:v>86219.8761149609</x:v>
      </x:c>
      <x:c r="T4141" s="12">
        <x:v>255800.28049334</x:v>
      </x:c>
      <x:c r="U4141" s="12">
        <x:v>30.45</x:v>
      </x:c>
      <x:c r="V4141" s="12">
        <x:v>38.1</x:v>
      </x:c>
      <x:c r="W4141" s="12">
        <x:f>NA()</x:f>
      </x:c>
    </x:row>
    <x:row r="4142">
      <x:c r="A4142">
        <x:v>306328</x:v>
      </x:c>
      <x:c r="B4142" s="1">
        <x:v>44758.6891493403</x:v>
      </x:c>
      <x:c r="C4142" s="6">
        <x:v>70.991821265</x:v>
      </x:c>
      <x:c r="D4142" s="14" t="s">
        <x:v>92</x:v>
      </x:c>
      <x:c r="E4142" s="15">
        <x:v>44733.6604549421</x:v>
      </x:c>
      <x:c r="F4142" t="s">
        <x:v>97</x:v>
      </x:c>
      <x:c r="G4142" s="6">
        <x:v>76.4574574017733</x:v>
      </x:c>
      <x:c r="H4142" t="s">
        <x:v>95</x:v>
      </x:c>
      <x:c r="I4142" s="6">
        <x:v>30.1391440927714</x:v>
      </x:c>
      <x:c r="J4142" t="s">
        <x:v>93</x:v>
      </x:c>
      <x:c r="K4142" s="6">
        <x:v>1018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23.495</x:v>
      </x:c>
      <x:c r="S4142" s="8">
        <x:v>86225.3506386634</x:v>
      </x:c>
      <x:c r="T4142" s="12">
        <x:v>255799.772609347</x:v>
      </x:c>
      <x:c r="U4142" s="12">
        <x:v>30.45</x:v>
      </x:c>
      <x:c r="V4142" s="12">
        <x:v>38.1</x:v>
      </x:c>
      <x:c r="W4142" s="12">
        <x:f>NA()</x:f>
      </x:c>
    </x:row>
    <x:row r="4143">
      <x:c r="A4143">
        <x:v>306334</x:v>
      </x:c>
      <x:c r="B4143" s="1">
        <x:v>44758.6891611111</x:v>
      </x:c>
      <x:c r="C4143" s="6">
        <x:v>71.0087605133333</x:v>
      </x:c>
      <x:c r="D4143" s="14" t="s">
        <x:v>92</x:v>
      </x:c>
      <x:c r="E4143" s="15">
        <x:v>44733.6604549421</x:v>
      </x:c>
      <x:c r="F4143" t="s">
        <x:v>97</x:v>
      </x:c>
      <x:c r="G4143" s="6">
        <x:v>76.4837347523996</x:v>
      </x:c>
      <x:c r="H4143" t="s">
        <x:v>95</x:v>
      </x:c>
      <x:c r="I4143" s="6">
        <x:v>30.1391440927714</x:v>
      </x:c>
      <x:c r="J4143" t="s">
        <x:v>93</x:v>
      </x:c>
      <x:c r="K4143" s="6">
        <x:v>1018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23.491</x:v>
      </x:c>
      <x:c r="S4143" s="8">
        <x:v>86227.2766813185</x:v>
      </x:c>
      <x:c r="T4143" s="12">
        <x:v>255784.938784361</x:v>
      </x:c>
      <x:c r="U4143" s="12">
        <x:v>30.45</x:v>
      </x:c>
      <x:c r="V4143" s="12">
        <x:v>38.1</x:v>
      </x:c>
      <x:c r="W4143" s="12">
        <x:f>NA()</x:f>
      </x:c>
    </x:row>
    <x:row r="4144">
      <x:c r="A4144">
        <x:v>306340</x:v>
      </x:c>
      <x:c r="B4144" s="1">
        <x:v>44758.6891728009</x:v>
      </x:c>
      <x:c r="C4144" s="6">
        <x:v>71.0255837133333</x:v>
      </x:c>
      <x:c r="D4144" s="14" t="s">
        <x:v>92</x:v>
      </x:c>
      <x:c r="E4144" s="15">
        <x:v>44733.6604549421</x:v>
      </x:c>
      <x:c r="F4144" t="s">
        <x:v>97</x:v>
      </x:c>
      <x:c r="G4144" s="6">
        <x:v>76.4705947223457</x:v>
      </x:c>
      <x:c r="H4144" t="s">
        <x:v>95</x:v>
      </x:c>
      <x:c r="I4144" s="6">
        <x:v>30.1391440927714</x:v>
      </x:c>
      <x:c r="J4144" t="s">
        <x:v>93</x:v>
      </x:c>
      <x:c r="K4144" s="6">
        <x:v>1018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23.493</x:v>
      </x:c>
      <x:c r="S4144" s="8">
        <x:v>86230.2469525658</x:v>
      </x:c>
      <x:c r="T4144" s="12">
        <x:v>255795.352956567</x:v>
      </x:c>
      <x:c r="U4144" s="12">
        <x:v>30.45</x:v>
      </x:c>
      <x:c r="V4144" s="12">
        <x:v>38.1</x:v>
      </x:c>
      <x:c r="W4144" s="12">
        <x:f>NA()</x:f>
      </x:c>
    </x:row>
    <x:row r="4145">
      <x:c r="A4145">
        <x:v>306345</x:v>
      </x:c>
      <x:c r="B4145" s="1">
        <x:v>44758.6891845255</x:v>
      </x:c>
      <x:c r="C4145" s="6">
        <x:v>71.0424687633333</x:v>
      </x:c>
      <x:c r="D4145" s="14" t="s">
        <x:v>92</x:v>
      </x:c>
      <x:c r="E4145" s="15">
        <x:v>44733.6604549421</x:v>
      </x:c>
      <x:c r="F4145" t="s">
        <x:v>97</x:v>
      </x:c>
      <x:c r="G4145" s="6">
        <x:v>76.4423658302991</x:v>
      </x:c>
      <x:c r="H4145" t="s">
        <x:v>95</x:v>
      </x:c>
      <x:c r="I4145" s="6">
        <x:v>30.13301685755</x:v>
      </x:c>
      <x:c r="J4145" t="s">
        <x:v>93</x:v>
      </x:c>
      <x:c r="K4145" s="6">
        <x:v>1018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23.498</x:v>
      </x:c>
      <x:c r="S4145" s="8">
        <x:v>86237.0087724095</x:v>
      </x:c>
      <x:c r="T4145" s="12">
        <x:v>255779.417004055</x:v>
      </x:c>
      <x:c r="U4145" s="12">
        <x:v>30.45</x:v>
      </x:c>
      <x:c r="V4145" s="12">
        <x:v>38.1</x:v>
      </x:c>
      <x:c r="W4145" s="12">
        <x:f>NA()</x:f>
      </x:c>
    </x:row>
    <x:row r="4146">
      <x:c r="A4146">
        <x:v>306347</x:v>
      </x:c>
      <x:c r="B4146" s="1">
        <x:v>44758.6891961806</x:v>
      </x:c>
      <x:c r="C4146" s="6">
        <x:v>71.059285135</x:v>
      </x:c>
      <x:c r="D4146" s="14" t="s">
        <x:v>92</x:v>
      </x:c>
      <x:c r="E4146" s="15">
        <x:v>44733.6604549421</x:v>
      </x:c>
      <x:c r="F4146" t="s">
        <x:v>97</x:v>
      </x:c>
      <x:c r="G4146" s="6">
        <x:v>76.4462800788422</x:v>
      </x:c>
      <x:c r="H4146" t="s">
        <x:v>95</x:v>
      </x:c>
      <x:c r="I4146" s="6">
        <x:v>30.1452713391873</x:v>
      </x:c>
      <x:c r="J4146" t="s">
        <x:v>93</x:v>
      </x:c>
      <x:c r="K4146" s="6">
        <x:v>1018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23.496</x:v>
      </x:c>
      <x:c r="S4146" s="8">
        <x:v>86244.3643644531</x:v>
      </x:c>
      <x:c r="T4146" s="12">
        <x:v>255785.510143658</x:v>
      </x:c>
      <x:c r="U4146" s="12">
        <x:v>30.45</x:v>
      </x:c>
      <x:c r="V4146" s="12">
        <x:v>38.1</x:v>
      </x:c>
      <x:c r="W4146" s="12">
        <x:f>NA()</x:f>
      </x:c>
    </x:row>
    <x:row r="4147">
      <x:c r="A4147">
        <x:v>306351</x:v>
      </x:c>
      <x:c r="B4147" s="1">
        <x:v>44758.6892072917</x:v>
      </x:c>
      <x:c r="C4147" s="6">
        <x:v>71.0752541783333</x:v>
      </x:c>
      <x:c r="D4147" s="14" t="s">
        <x:v>92</x:v>
      </x:c>
      <x:c r="E4147" s="15">
        <x:v>44733.6604549421</x:v>
      </x:c>
      <x:c r="F4147" t="s">
        <x:v>97</x:v>
      </x:c>
      <x:c r="G4147" s="6">
        <x:v>76.4377564995275</x:v>
      </x:c>
      <x:c r="H4147" t="s">
        <x:v>95</x:v>
      </x:c>
      <x:c r="I4147" s="6">
        <x:v>30.1391440927714</x:v>
      </x:c>
      <x:c r="J4147" t="s">
        <x:v>93</x:v>
      </x:c>
      <x:c r="K4147" s="6">
        <x:v>1018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23.498</x:v>
      </x:c>
      <x:c r="S4147" s="8">
        <x:v>86244.5382922701</x:v>
      </x:c>
      <x:c r="T4147" s="12">
        <x:v>255776.436965044</x:v>
      </x:c>
      <x:c r="U4147" s="12">
        <x:v>30.45</x:v>
      </x:c>
      <x:c r="V4147" s="12">
        <x:v>38.1</x:v>
      </x:c>
      <x:c r="W4147" s="12">
        <x:f>NA()</x:f>
      </x:c>
    </x:row>
    <x:row r="4148">
      <x:c r="A4148">
        <x:v>306360</x:v>
      </x:c>
      <x:c r="B4148" s="1">
        <x:v>44758.6892190625</x:v>
      </x:c>
      <x:c r="C4148" s="6">
        <x:v>71.0922336933333</x:v>
      </x:c>
      <x:c r="D4148" s="14" t="s">
        <x:v>92</x:v>
      </x:c>
      <x:c r="E4148" s="15">
        <x:v>44733.6604549421</x:v>
      </x:c>
      <x:c r="F4148" t="s">
        <x:v>97</x:v>
      </x:c>
      <x:c r="G4148" s="6">
        <x:v>76.4180616893347</x:v>
      </x:c>
      <x:c r="H4148" t="s">
        <x:v>95</x:v>
      </x:c>
      <x:c r="I4148" s="6">
        <x:v>30.1391440927714</x:v>
      </x:c>
      <x:c r="J4148" t="s">
        <x:v>93</x:v>
      </x:c>
      <x:c r="K4148" s="6">
        <x:v>1018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23.501</x:v>
      </x:c>
      <x:c r="S4148" s="8">
        <x:v>86247.0013026091</x:v>
      </x:c>
      <x:c r="T4148" s="12">
        <x:v>255789.451080036</x:v>
      </x:c>
      <x:c r="U4148" s="12">
        <x:v>30.45</x:v>
      </x:c>
      <x:c r="V4148" s="12">
        <x:v>38.1</x:v>
      </x:c>
      <x:c r="W4148" s="12">
        <x:f>NA()</x:f>
      </x:c>
    </x:row>
    <x:row r="4149">
      <x:c r="A4149">
        <x:v>306365</x:v>
      </x:c>
      <x:c r="B4149" s="1">
        <x:v>44758.6892307523</x:v>
      </x:c>
      <x:c r="C4149" s="6">
        <x:v>71.1090282866667</x:v>
      </x:c>
      <x:c r="D4149" s="14" t="s">
        <x:v>92</x:v>
      </x:c>
      <x:c r="E4149" s="15">
        <x:v>44733.6604549421</x:v>
      </x:c>
      <x:c r="F4149" t="s">
        <x:v>97</x:v>
      </x:c>
      <x:c r="G4149" s="6">
        <x:v>76.4068907373283</x:v>
      </x:c>
      <x:c r="H4149" t="s">
        <x:v>95</x:v>
      </x:c>
      <x:c r="I4149" s="6">
        <x:v>30.1452713391873</x:v>
      </x:c>
      <x:c r="J4149" t="s">
        <x:v>93</x:v>
      </x:c>
      <x:c r="K4149" s="6">
        <x:v>1018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23.502</x:v>
      </x:c>
      <x:c r="S4149" s="8">
        <x:v>86247.9903969587</x:v>
      </x:c>
      <x:c r="T4149" s="12">
        <x:v>255790.835497279</x:v>
      </x:c>
      <x:c r="U4149" s="12">
        <x:v>30.45</x:v>
      </x:c>
      <x:c r="V4149" s="12">
        <x:v>38.1</x:v>
      </x:c>
      <x:c r="W4149" s="12">
        <x:f>NA()</x:f>
      </x:c>
    </x:row>
    <x:row r="4150">
      <x:c r="A4150">
        <x:v>306370</x:v>
      </x:c>
      <x:c r="B4150" s="1">
        <x:v>44758.6892424421</x:v>
      </x:c>
      <x:c r="C4150" s="6">
        <x:v>71.1258672116667</x:v>
      </x:c>
      <x:c r="D4150" s="14" t="s">
        <x:v>92</x:v>
      </x:c>
      <x:c r="E4150" s="15">
        <x:v>44733.6604549421</x:v>
      </x:c>
      <x:c r="F4150" t="s">
        <x:v>97</x:v>
      </x:c>
      <x:c r="G4150" s="6">
        <x:v>76.4246259493293</x:v>
      </x:c>
      <x:c r="H4150" t="s">
        <x:v>95</x:v>
      </x:c>
      <x:c r="I4150" s="6">
        <x:v>30.1391440927714</x:v>
      </x:c>
      <x:c r="J4150" t="s">
        <x:v>93</x:v>
      </x:c>
      <x:c r="K4150" s="6">
        <x:v>1018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23.5</x:v>
      </x:c>
      <x:c r="S4150" s="8">
        <x:v>86260.9264833243</x:v>
      </x:c>
      <x:c r="T4150" s="12">
        <x:v>255787.972284163</x:v>
      </x:c>
      <x:c r="U4150" s="12">
        <x:v>30.45</x:v>
      </x:c>
      <x:c r="V4150" s="12">
        <x:v>38.1</x:v>
      </x:c>
      <x:c r="W4150" s="12">
        <x:f>NA()</x:f>
      </x:c>
    </x:row>
    <x:row r="4151">
      <x:c r="A4151">
        <x:v>306373</x:v>
      </x:c>
      <x:c r="B4151" s="1">
        <x:v>44758.6892535532</x:v>
      </x:c>
      <x:c r="C4151" s="6">
        <x:v>71.141883625</x:v>
      </x:c>
      <x:c r="D4151" s="14" t="s">
        <x:v>92</x:v>
      </x:c>
      <x:c r="E4151" s="15">
        <x:v>44733.6604549421</x:v>
      </x:c>
      <x:c r="F4151" t="s">
        <x:v>97</x:v>
      </x:c>
      <x:c r="G4151" s="6">
        <x:v>76.4180616893347</x:v>
      </x:c>
      <x:c r="H4151" t="s">
        <x:v>95</x:v>
      </x:c>
      <x:c r="I4151" s="6">
        <x:v>30.1391440927714</x:v>
      </x:c>
      <x:c r="J4151" t="s">
        <x:v>93</x:v>
      </x:c>
      <x:c r="K4151" s="6">
        <x:v>1018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23.501</x:v>
      </x:c>
      <x:c r="S4151" s="8">
        <x:v>86254.6706615863</x:v>
      </x:c>
      <x:c r="T4151" s="12">
        <x:v>255789.32848904</x:v>
      </x:c>
      <x:c r="U4151" s="12">
        <x:v>30.45</x:v>
      </x:c>
      <x:c r="V4151" s="12">
        <x:v>38.1</x:v>
      </x:c>
      <x:c r="W4151" s="12">
        <x:f>NA()</x:f>
      </x:c>
    </x:row>
    <x:row r="4152">
      <x:c r="A4152">
        <x:v>306377</x:v>
      </x:c>
      <x:c r="B4152" s="1">
        <x:v>44758.6892652431</x:v>
      </x:c>
      <x:c r="C4152" s="6">
        <x:v>71.158732045</x:v>
      </x:c>
      <x:c r="D4152" s="14" t="s">
        <x:v>92</x:v>
      </x:c>
      <x:c r="E4152" s="15">
        <x:v>44733.6604549421</x:v>
      </x:c>
      <x:c r="F4152" t="s">
        <x:v>97</x:v>
      </x:c>
      <x:c r="G4152" s="6">
        <x:v>76.3964180508937</x:v>
      </x:c>
      <x:c r="H4152" t="s">
        <x:v>95</x:v>
      </x:c>
      <x:c r="I4152" s="6">
        <x:v>30.13301685755</x:v>
      </x:c>
      <x:c r="J4152" t="s">
        <x:v>93</x:v>
      </x:c>
      <x:c r="K4152" s="6">
        <x:v>1018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23.505</x:v>
      </x:c>
      <x:c r="S4152" s="8">
        <x:v>86262.1457831424</x:v>
      </x:c>
      <x:c r="T4152" s="12">
        <x:v>255788.387530591</x:v>
      </x:c>
      <x:c r="U4152" s="12">
        <x:v>30.45</x:v>
      </x:c>
      <x:c r="V4152" s="12">
        <x:v>38.1</x:v>
      </x:c>
      <x:c r="W4152" s="12">
        <x:f>NA()</x:f>
      </x:c>
    </x:row>
    <x:row r="4153">
      <x:c r="A4153">
        <x:v>306384</x:v>
      </x:c>
      <x:c r="B4153" s="1">
        <x:v>44758.6892769329</x:v>
      </x:c>
      <x:c r="C4153" s="6">
        <x:v>71.175564595</x:v>
      </x:c>
      <x:c r="D4153" s="14" t="s">
        <x:v>92</x:v>
      </x:c>
      <x:c r="E4153" s="15">
        <x:v>44733.6604549421</x:v>
      </x:c>
      <x:c r="F4153" t="s">
        <x:v>97</x:v>
      </x:c>
      <x:c r="G4153" s="6">
        <x:v>76.4049351990791</x:v>
      </x:c>
      <x:c r="H4153" t="s">
        <x:v>95</x:v>
      </x:c>
      <x:c r="I4153" s="6">
        <x:v>30.1391440927714</x:v>
      </x:c>
      <x:c r="J4153" t="s">
        <x:v>93</x:v>
      </x:c>
      <x:c r="K4153" s="6">
        <x:v>1018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23.503</x:v>
      </x:c>
      <x:c r="S4153" s="8">
        <x:v>86269.3643452345</x:v>
      </x:c>
      <x:c r="T4153" s="12">
        <x:v>255790.311313616</x:v>
      </x:c>
      <x:c r="U4153" s="12">
        <x:v>30.45</x:v>
      </x:c>
      <x:c r="V4153" s="12">
        <x:v>38.1</x:v>
      </x:c>
      <x:c r="W4153" s="12">
        <x:f>NA()</x:f>
      </x:c>
    </x:row>
    <x:row r="4154">
      <x:c r="A4154">
        <x:v>306390</x:v>
      </x:c>
      <x:c r="B4154" s="1">
        <x:v>44758.6892886227</x:v>
      </x:c>
      <x:c r="C4154" s="6">
        <x:v>71.1923937816667</x:v>
      </x:c>
      <x:c r="D4154" s="14" t="s">
        <x:v>92</x:v>
      </x:c>
      <x:c r="E4154" s="15">
        <x:v>44733.6604549421</x:v>
      </x:c>
      <x:c r="F4154" t="s">
        <x:v>97</x:v>
      </x:c>
      <x:c r="G4154" s="6">
        <x:v>76.3983729686281</x:v>
      </x:c>
      <x:c r="H4154" t="s">
        <x:v>95</x:v>
      </x:c>
      <x:c r="I4154" s="6">
        <x:v>30.1391440927714</x:v>
      </x:c>
      <x:c r="J4154" t="s">
        <x:v>93</x:v>
      </x:c>
      <x:c r="K4154" s="6">
        <x:v>1018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23.504</x:v>
      </x:c>
      <x:c r="S4154" s="8">
        <x:v>86268.2233854567</x:v>
      </x:c>
      <x:c r="T4154" s="12">
        <x:v>255794.33315283</x:v>
      </x:c>
      <x:c r="U4154" s="12">
        <x:v>30.45</x:v>
      </x:c>
      <x:c r="V4154" s="12">
        <x:v>38.1</x:v>
      </x:c>
      <x:c r="W4154" s="12">
        <x:f>NA()</x:f>
      </x:c>
    </x:row>
    <x:row r="4155">
      <x:c r="A4155">
        <x:v>306392</x:v>
      </x:c>
      <x:c r="B4155" s="1">
        <x:v>44758.6893003472</x:v>
      </x:c>
      <x:c r="C4155" s="6">
        <x:v>71.2092621783333</x:v>
      </x:c>
      <x:c r="D4155" s="14" t="s">
        <x:v>92</x:v>
      </x:c>
      <x:c r="E4155" s="15">
        <x:v>44733.6604549421</x:v>
      </x:c>
      <x:c r="F4155" t="s">
        <x:v>97</x:v>
      </x:c>
      <x:c r="G4155" s="6">
        <x:v>76.3767362913653</x:v>
      </x:c>
      <x:c r="H4155" t="s">
        <x:v>95</x:v>
      </x:c>
      <x:c r="I4155" s="6">
        <x:v>30.13301685755</x:v>
      </x:c>
      <x:c r="J4155" t="s">
        <x:v>93</x:v>
      </x:c>
      <x:c r="K4155" s="6">
        <x:v>1018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23.508</x:v>
      </x:c>
      <x:c r="S4155" s="8">
        <x:v>86273.9013574283</x:v>
      </x:c>
      <x:c r="T4155" s="12">
        <x:v>255786.603852902</x:v>
      </x:c>
      <x:c r="U4155" s="12">
        <x:v>30.45</x:v>
      </x:c>
      <x:c r="V4155" s="12">
        <x:v>38.1</x:v>
      </x:c>
      <x:c r="W4155" s="12">
        <x:f>NA()</x:f>
      </x:c>
    </x:row>
    <x:row r="4156">
      <x:c r="A4156">
        <x:v>306399</x:v>
      </x:c>
      <x:c r="B4156" s="1">
        <x:v>44758.6893114583</x:v>
      </x:c>
      <x:c r="C4156" s="6">
        <x:v>71.2252622916667</x:v>
      </x:c>
      <x:c r="D4156" s="14" t="s">
        <x:v>92</x:v>
      </x:c>
      <x:c r="E4156" s="15">
        <x:v>44733.6604549421</x:v>
      </x:c>
      <x:c r="F4156" t="s">
        <x:v>97</x:v>
      </x:c>
      <x:c r="G4156" s="6">
        <x:v>76.3721308091201</x:v>
      </x:c>
      <x:c r="H4156" t="s">
        <x:v>95</x:v>
      </x:c>
      <x:c r="I4156" s="6">
        <x:v>30.1391440927714</x:v>
      </x:c>
      <x:c r="J4156" t="s">
        <x:v>93</x:v>
      </x:c>
      <x:c r="K4156" s="6">
        <x:v>1018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23.508</x:v>
      </x:c>
      <x:c r="S4156" s="8">
        <x:v>86269.8427130389</x:v>
      </x:c>
      <x:c r="T4156" s="12">
        <x:v>255786.947378807</x:v>
      </x:c>
      <x:c r="U4156" s="12">
        <x:v>30.45</x:v>
      </x:c>
      <x:c r="V4156" s="12">
        <x:v>38.1</x:v>
      </x:c>
      <x:c r="W4156" s="12">
        <x:f>NA()</x:f>
      </x:c>
    </x:row>
    <x:row r="4157">
      <x:c r="A4157">
        <x:v>306403</x:v>
      </x:c>
      <x:c r="B4157" s="1">
        <x:v>44758.6893231134</x:v>
      </x:c>
      <x:c r="C4157" s="6">
        <x:v>71.2420671233333</x:v>
      </x:c>
      <x:c r="D4157" s="14" t="s">
        <x:v>92</x:v>
      </x:c>
      <x:c r="E4157" s="15">
        <x:v>44733.6604549421</x:v>
      </x:c>
      <x:c r="F4157" t="s">
        <x:v>97</x:v>
      </x:c>
      <x:c r="G4157" s="6">
        <x:v>76.3721308091201</x:v>
      </x:c>
      <x:c r="H4157" t="s">
        <x:v>95</x:v>
      </x:c>
      <x:c r="I4157" s="6">
        <x:v>30.1391440927714</x:v>
      </x:c>
      <x:c r="J4157" t="s">
        <x:v>93</x:v>
      </x:c>
      <x:c r="K4157" s="6">
        <x:v>1018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23.508</x:v>
      </x:c>
      <x:c r="S4157" s="8">
        <x:v>86285.1217190441</x:v>
      </x:c>
      <x:c r="T4157" s="12">
        <x:v>255788.009376351</x:v>
      </x:c>
      <x:c r="U4157" s="12">
        <x:v>30.45</x:v>
      </x:c>
      <x:c r="V4157" s="12">
        <x:v>38.1</x:v>
      </x:c>
      <x:c r="W4157" s="12">
        <x:f>NA()</x:f>
      </x:c>
    </x:row>
    <x:row r="4158">
      <x:c r="A4158">
        <x:v>306407</x:v>
      </x:c>
      <x:c r="B4158" s="1">
        <x:v>44758.6893349537</x:v>
      </x:c>
      <x:c r="C4158" s="6">
        <x:v>71.2591268</x:v>
      </x:c>
      <x:c r="D4158" s="14" t="s">
        <x:v>92</x:v>
      </x:c>
      <x:c r="E4158" s="15">
        <x:v>44733.6604549421</x:v>
      </x:c>
      <x:c r="F4158" t="s">
        <x:v>97</x:v>
      </x:c>
      <x:c r="G4158" s="6">
        <x:v>76.3458994647284</x:v>
      </x:c>
      <x:c r="H4158" t="s">
        <x:v>95</x:v>
      </x:c>
      <x:c r="I4158" s="6">
        <x:v>30.1391440927714</x:v>
      </x:c>
      <x:c r="J4158" t="s">
        <x:v>93</x:v>
      </x:c>
      <x:c r="K4158" s="6">
        <x:v>1018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23.512</x:v>
      </x:c>
      <x:c r="S4158" s="8">
        <x:v>86281.5410437838</x:v>
      </x:c>
      <x:c r="T4158" s="12">
        <x:v>255776.300255311</x:v>
      </x:c>
      <x:c r="U4158" s="12">
        <x:v>30.45</x:v>
      </x:c>
      <x:c r="V4158" s="12">
        <x:v>38.1</x:v>
      </x:c>
      <x:c r="W4158" s="12">
        <x:f>NA()</x:f>
      </x:c>
    </x:row>
    <x:row r="4159">
      <x:c r="A4159">
        <x:v>306411</x:v>
      </x:c>
      <x:c r="B4159" s="1">
        <x:v>44758.6893465625</x:v>
      </x:c>
      <x:c r="C4159" s="6">
        <x:v>71.2758184366667</x:v>
      </x:c>
      <x:c r="D4159" s="14" t="s">
        <x:v>92</x:v>
      </x:c>
      <x:c r="E4159" s="15">
        <x:v>44733.6604549421</x:v>
      </x:c>
      <x:c r="F4159" t="s">
        <x:v>97</x:v>
      </x:c>
      <x:c r="G4159" s="6">
        <x:v>76.337391021311</x:v>
      </x:c>
      <x:c r="H4159" t="s">
        <x:v>95</x:v>
      </x:c>
      <x:c r="I4159" s="6">
        <x:v>30.13301685755</x:v>
      </x:c>
      <x:c r="J4159" t="s">
        <x:v>93</x:v>
      </x:c>
      <x:c r="K4159" s="6">
        <x:v>1018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23.514</x:v>
      </x:c>
      <x:c r="S4159" s="8">
        <x:v>86289.7761742792</x:v>
      </x:c>
      <x:c r="T4159" s="12">
        <x:v>255780.206085269</x:v>
      </x:c>
      <x:c r="U4159" s="12">
        <x:v>30.45</x:v>
      </x:c>
      <x:c r="V4159" s="12">
        <x:v>38.1</x:v>
      </x:c>
      <x:c r="W4159" s="12">
        <x:f>NA()</x:f>
      </x:c>
    </x:row>
    <x:row r="4160">
      <x:c r="A4160">
        <x:v>306417</x:v>
      </x:c>
      <x:c r="B4160" s="1">
        <x:v>44758.6893576736</x:v>
      </x:c>
      <x:c r="C4160" s="6">
        <x:v>71.2918322233333</x:v>
      </x:c>
      <x:c r="D4160" s="14" t="s">
        <x:v>92</x:v>
      </x:c>
      <x:c r="E4160" s="15">
        <x:v>44733.6604549421</x:v>
      </x:c>
      <x:c r="F4160" t="s">
        <x:v>97</x:v>
      </x:c>
      <x:c r="G4160" s="6">
        <x:v>76.3131254837449</x:v>
      </x:c>
      <x:c r="H4160" t="s">
        <x:v>95</x:v>
      </x:c>
      <x:c r="I4160" s="6">
        <x:v>30.1391440927714</x:v>
      </x:c>
      <x:c r="J4160" t="s">
        <x:v>93</x:v>
      </x:c>
      <x:c r="K4160" s="6">
        <x:v>1018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23.517</x:v>
      </x:c>
      <x:c r="S4160" s="8">
        <x:v>86291.9068836889</x:v>
      </x:c>
      <x:c r="T4160" s="12">
        <x:v>255776.586035229</x:v>
      </x:c>
      <x:c r="U4160" s="12">
        <x:v>30.45</x:v>
      </x:c>
      <x:c r="V4160" s="12">
        <x:v>38.1</x:v>
      </x:c>
      <x:c r="W4160" s="12">
        <x:f>NA()</x:f>
      </x:c>
    </x:row>
    <x:row r="4161">
      <x:c r="A4161">
        <x:v>306425</x:v>
      </x:c>
      <x:c r="B4161" s="1">
        <x:v>44758.6893694097</x:v>
      </x:c>
      <x:c r="C4161" s="6">
        <x:v>71.3086912616667</x:v>
      </x:c>
      <x:c r="D4161" s="14" t="s">
        <x:v>92</x:v>
      </x:c>
      <x:c r="E4161" s="15">
        <x:v>44733.6604549421</x:v>
      </x:c>
      <x:c r="F4161" t="s">
        <x:v>97</x:v>
      </x:c>
      <x:c r="G4161" s="6">
        <x:v>76.3786903348427</x:v>
      </x:c>
      <x:c r="H4161" t="s">
        <x:v>95</x:v>
      </x:c>
      <x:c r="I4161" s="6">
        <x:v>30.1391440927714</x:v>
      </x:c>
      <x:c r="J4161" t="s">
        <x:v>93</x:v>
      </x:c>
      <x:c r="K4161" s="6">
        <x:v>1018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23.507</x:v>
      </x:c>
      <x:c r="S4161" s="8">
        <x:v>86295.1622659545</x:v>
      </x:c>
      <x:c r="T4161" s="12">
        <x:v>255780.689358052</x:v>
      </x:c>
      <x:c r="U4161" s="12">
        <x:v>30.45</x:v>
      </x:c>
      <x:c r="V4161" s="12">
        <x:v>38.1</x:v>
      </x:c>
      <x:c r="W4161" s="12">
        <x:f>NA()</x:f>
      </x:c>
    </x:row>
    <x:row r="4162">
      <x:c r="A4162">
        <x:v>306428</x:v>
      </x:c>
      <x:c r="B4162" s="1">
        <x:v>44758.6893810995</x:v>
      </x:c>
      <x:c r="C4162" s="6">
        <x:v>71.32553451</x:v>
      </x:c>
      <x:c r="D4162" s="14" t="s">
        <x:v>92</x:v>
      </x:c>
      <x:c r="E4162" s="15">
        <x:v>44733.6604549421</x:v>
      </x:c>
      <x:c r="F4162" t="s">
        <x:v>97</x:v>
      </x:c>
      <x:c r="G4162" s="6">
        <x:v>76.3393433177805</x:v>
      </x:c>
      <x:c r="H4162" t="s">
        <x:v>95</x:v>
      </x:c>
      <x:c r="I4162" s="6">
        <x:v>30.1391440927714</x:v>
      </x:c>
      <x:c r="J4162" t="s">
        <x:v>93</x:v>
      </x:c>
      <x:c r="K4162" s="6">
        <x:v>1018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23.513</x:v>
      </x:c>
      <x:c r="S4162" s="8">
        <x:v>86299.9448281644</x:v>
      </x:c>
      <x:c r="T4162" s="12">
        <x:v>255789.631247666</x:v>
      </x:c>
      <x:c r="U4162" s="12">
        <x:v>30.45</x:v>
      </x:c>
      <x:c r="V4162" s="12">
        <x:v>38.1</x:v>
      </x:c>
      <x:c r="W4162" s="12">
        <x:f>NA()</x:f>
      </x:c>
    </x:row>
    <x:row r="4163">
      <x:c r="A4163">
        <x:v>306432</x:v>
      </x:c>
      <x:c r="B4163" s="1">
        <x:v>44758.6893927893</x:v>
      </x:c>
      <x:c r="C4163" s="6">
        <x:v>71.3423592366667</x:v>
      </x:c>
      <x:c r="D4163" s="14" t="s">
        <x:v>92</x:v>
      </x:c>
      <x:c r="E4163" s="15">
        <x:v>44733.6604549421</x:v>
      </x:c>
      <x:c r="F4163" t="s">
        <x:v>97</x:v>
      </x:c>
      <x:c r="G4163" s="6">
        <x:v>76.3478523807392</x:v>
      </x:c>
      <x:c r="H4163" t="s">
        <x:v>95</x:v>
      </x:c>
      <x:c r="I4163" s="6">
        <x:v>30.1452713391873</x:v>
      </x:c>
      <x:c r="J4163" t="s">
        <x:v>93</x:v>
      </x:c>
      <x:c r="K4163" s="6">
        <x:v>1018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23.511</x:v>
      </x:c>
      <x:c r="S4163" s="8">
        <x:v>86305.2109723599</x:v>
      </x:c>
      <x:c r="T4163" s="12">
        <x:v>255780.980784253</x:v>
      </x:c>
      <x:c r="U4163" s="12">
        <x:v>30.45</x:v>
      </x:c>
      <x:c r="V4163" s="12">
        <x:v>38.1</x:v>
      </x:c>
      <x:c r="W4163" s="12">
        <x:f>NA()</x:f>
      </x:c>
    </x:row>
    <x:row r="4164">
      <x:c r="A4164">
        <x:v>306439</x:v>
      </x:c>
      <x:c r="B4164" s="1">
        <x:v>44758.6894044792</x:v>
      </x:c>
      <x:c r="C4164" s="6">
        <x:v>71.3592160116667</x:v>
      </x:c>
      <x:c r="D4164" s="14" t="s">
        <x:v>92</x:v>
      </x:c>
      <x:c r="E4164" s="15">
        <x:v>44733.6604549421</x:v>
      </x:c>
      <x:c r="F4164" t="s">
        <x:v>97</x:v>
      </x:c>
      <x:c r="G4164" s="6">
        <x:v>76.3131254837449</x:v>
      </x:c>
      <x:c r="H4164" t="s">
        <x:v>95</x:v>
      </x:c>
      <x:c r="I4164" s="6">
        <x:v>30.1391440927714</x:v>
      </x:c>
      <x:c r="J4164" t="s">
        <x:v>93</x:v>
      </x:c>
      <x:c r="K4164" s="6">
        <x:v>1018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23.517</x:v>
      </x:c>
      <x:c r="S4164" s="8">
        <x:v>86307.5018038172</x:v>
      </x:c>
      <x:c r="T4164" s="12">
        <x:v>255779.641172469</x:v>
      </x:c>
      <x:c r="U4164" s="12">
        <x:v>30.45</x:v>
      </x:c>
      <x:c r="V4164" s="12">
        <x:v>38.1</x:v>
      </x:c>
      <x:c r="W4164" s="12">
        <x:f>NA()</x:f>
      </x:c>
    </x:row>
    <x:row r="4165">
      <x:c r="A4165">
        <x:v>306442</x:v>
      </x:c>
      <x:c r="B4165" s="1">
        <x:v>44758.6894155903</x:v>
      </x:c>
      <x:c r="C4165" s="6">
        <x:v>71.3752053466667</x:v>
      </x:c>
      <x:c r="D4165" s="14" t="s">
        <x:v>92</x:v>
      </x:c>
      <x:c r="E4165" s="15">
        <x:v>44733.6604549421</x:v>
      </x:c>
      <x:c r="F4165" t="s">
        <x:v>97</x:v>
      </x:c>
      <x:c r="G4165" s="6">
        <x:v>76.308523883562</x:v>
      </x:c>
      <x:c r="H4165" t="s">
        <x:v>95</x:v>
      </x:c>
      <x:c r="I4165" s="6">
        <x:v>30.1452713391873</x:v>
      </x:c>
      <x:c r="J4165" t="s">
        <x:v>93</x:v>
      </x:c>
      <x:c r="K4165" s="6">
        <x:v>1018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23.517</x:v>
      </x:c>
      <x:c r="S4165" s="8">
        <x:v>86313.1044829457</x:v>
      </x:c>
      <x:c r="T4165" s="12">
        <x:v>255772.049093588</x:v>
      </x:c>
      <x:c r="U4165" s="12">
        <x:v>30.45</x:v>
      </x:c>
      <x:c r="V4165" s="12">
        <x:v>38.1</x:v>
      </x:c>
      <x:c r="W4165" s="12">
        <x:f>NA()</x:f>
      </x:c>
    </x:row>
    <x:row r="4166">
      <x:c r="A4166">
        <x:v>306449</x:v>
      </x:c>
      <x:c r="B4166" s="1">
        <x:v>44758.6894272801</x:v>
      </x:c>
      <x:c r="C4166" s="6">
        <x:v>71.3920719233333</x:v>
      </x:c>
      <x:c r="D4166" s="14" t="s">
        <x:v>92</x:v>
      </x:c>
      <x:c r="E4166" s="15">
        <x:v>44733.6604549421</x:v>
      </x:c>
      <x:c r="F4166" t="s">
        <x:v>97</x:v>
      </x:c>
      <x:c r="G4166" s="6">
        <x:v>76.3019714972676</x:v>
      </x:c>
      <x:c r="H4166" t="s">
        <x:v>95</x:v>
      </x:c>
      <x:c r="I4166" s="6">
        <x:v>30.1452713391873</x:v>
      </x:c>
      <x:c r="J4166" t="s">
        <x:v>93</x:v>
      </x:c>
      <x:c r="K4166" s="6">
        <x:v>1018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23.518</x:v>
      </x:c>
      <x:c r="S4166" s="8">
        <x:v>86311.8285751076</x:v>
      </x:c>
      <x:c r="T4166" s="12">
        <x:v>255774.900940928</x:v>
      </x:c>
      <x:c r="U4166" s="12">
        <x:v>30.45</x:v>
      </x:c>
      <x:c r="V4166" s="12">
        <x:v>38.1</x:v>
      </x:c>
      <x:c r="W4166" s="12">
        <x:f>NA()</x:f>
      </x:c>
    </x:row>
    <x:row r="4167">
      <x:c r="A4167">
        <x:v>306451</x:v>
      </x:c>
      <x:c r="B4167" s="1">
        <x:v>44758.6894390394</x:v>
      </x:c>
      <x:c r="C4167" s="6">
        <x:v>71.4089855966667</x:v>
      </x:c>
      <x:c r="D4167" s="14" t="s">
        <x:v>92</x:v>
      </x:c>
      <x:c r="E4167" s="15">
        <x:v>44733.6604549421</x:v>
      </x:c>
      <x:c r="F4167" t="s">
        <x:v>97</x:v>
      </x:c>
      <x:c r="G4167" s="6">
        <x:v>76.3065727132008</x:v>
      </x:c>
      <x:c r="H4167" t="s">
        <x:v>95</x:v>
      </x:c>
      <x:c r="I4167" s="6">
        <x:v>30.1391440927714</x:v>
      </x:c>
      <x:c r="J4167" t="s">
        <x:v>93</x:v>
      </x:c>
      <x:c r="K4167" s="6">
        <x:v>1018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23.518</x:v>
      </x:c>
      <x:c r="S4167" s="8">
        <x:v>86317.0988245591</x:v>
      </x:c>
      <x:c r="T4167" s="12">
        <x:v>255785.312861513</x:v>
      </x:c>
      <x:c r="U4167" s="12">
        <x:v>30.45</x:v>
      </x:c>
      <x:c r="V4167" s="12">
        <x:v>38.1</x:v>
      </x:c>
      <x:c r="W4167" s="12">
        <x:f>NA()</x:f>
      </x:c>
    </x:row>
    <x:row r="4168">
      <x:c r="A4168">
        <x:v>306459</x:v>
      </x:c>
      <x:c r="B4168" s="1">
        <x:v>44758.6894507755</x:v>
      </x:c>
      <x:c r="C4168" s="6">
        <x:v>71.4258519716667</x:v>
      </x:c>
      <x:c r="D4168" s="14" t="s">
        <x:v>92</x:v>
      </x:c>
      <x:c r="E4168" s="15">
        <x:v>44733.6604549421</x:v>
      </x:c>
      <x:c r="F4168" t="s">
        <x:v>97</x:v>
      </x:c>
      <x:c r="G4168" s="6">
        <x:v>76.293469197007</x:v>
      </x:c>
      <x:c r="H4168" t="s">
        <x:v>95</x:v>
      </x:c>
      <x:c r="I4168" s="6">
        <x:v>30.1391440927714</x:v>
      </x:c>
      <x:c r="J4168" t="s">
        <x:v>93</x:v>
      </x:c>
      <x:c r="K4168" s="6">
        <x:v>1018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23.52</x:v>
      </x:c>
      <x:c r="S4168" s="8">
        <x:v>86324.2741237985</x:v>
      </x:c>
      <x:c r="T4168" s="12">
        <x:v>255781.579869575</x:v>
      </x:c>
      <x:c r="U4168" s="12">
        <x:v>30.45</x:v>
      </x:c>
      <x:c r="V4168" s="12">
        <x:v>38.1</x:v>
      </x:c>
      <x:c r="W4168" s="12">
        <x:f>NA()</x:f>
      </x:c>
    </x:row>
    <x:row r="4169">
      <x:c r="A4169">
        <x:v>306461</x:v>
      </x:c>
      <x:c r="B4169" s="1">
        <x:v>44758.6894618866</x:v>
      </x:c>
      <x:c r="C4169" s="6">
        <x:v>71.4418943883333</x:v>
      </x:c>
      <x:c r="D4169" s="14" t="s">
        <x:v>92</x:v>
      </x:c>
      <x:c r="E4169" s="15">
        <x:v>44733.6604549421</x:v>
      </x:c>
      <x:c r="F4169" t="s">
        <x:v>97</x:v>
      </x:c>
      <x:c r="G4169" s="6">
        <x:v>76.293469197007</x:v>
      </x:c>
      <x:c r="H4169" t="s">
        <x:v>95</x:v>
      </x:c>
      <x:c r="I4169" s="6">
        <x:v>30.1391440927714</x:v>
      </x:c>
      <x:c r="J4169" t="s">
        <x:v>93</x:v>
      </x:c>
      <x:c r="K4169" s="6">
        <x:v>1018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23.52</x:v>
      </x:c>
      <x:c r="S4169" s="8">
        <x:v>86326.832699098</x:v>
      </x:c>
      <x:c r="T4169" s="12">
        <x:v>255780.301719297</x:v>
      </x:c>
      <x:c r="U4169" s="12">
        <x:v>30.45</x:v>
      </x:c>
      <x:c r="V4169" s="12">
        <x:v>38.1</x:v>
      </x:c>
      <x:c r="W4169" s="12">
        <x:f>NA()</x:f>
      </x:c>
    </x:row>
    <x:row r="4170">
      <x:c r="A4170">
        <x:v>306466</x:v>
      </x:c>
      <x:c r="B4170" s="1">
        <x:v>44758.6894736458</x:v>
      </x:c>
      <x:c r="C4170" s="6">
        <x:v>71.4588155433333</x:v>
      </x:c>
      <x:c r="D4170" s="14" t="s">
        <x:v>92</x:v>
      </x:c>
      <x:c r="E4170" s="15">
        <x:v>44733.6604549421</x:v>
      </x:c>
      <x:c r="F4170" t="s">
        <x:v>97</x:v>
      </x:c>
      <x:c r="G4170" s="6">
        <x:v>76.2757687007159</x:v>
      </x:c>
      <x:c r="H4170" t="s">
        <x:v>95</x:v>
      </x:c>
      <x:c r="I4170" s="6">
        <x:v>30.1452713391873</x:v>
      </x:c>
      <x:c r="J4170" t="s">
        <x:v>93</x:v>
      </x:c>
      <x:c r="K4170" s="6">
        <x:v>1018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23.522</x:v>
      </x:c>
      <x:c r="S4170" s="8">
        <x:v>86333.8017882808</x:v>
      </x:c>
      <x:c r="T4170" s="12">
        <x:v>255777.158751699</x:v>
      </x:c>
      <x:c r="U4170" s="12">
        <x:v>30.45</x:v>
      </x:c>
      <x:c r="V4170" s="12">
        <x:v>38.1</x:v>
      </x:c>
      <x:c r="W4170" s="12">
        <x:f>NA()</x:f>
      </x:c>
    </x:row>
    <x:row r="4171">
      <x:c r="A4171">
        <x:v>306474</x:v>
      </x:c>
      <x:c r="B4171" s="1">
        <x:v>44758.6894853357</x:v>
      </x:c>
      <x:c r="C4171" s="6">
        <x:v>71.47563644</x:v>
      </x:c>
      <x:c r="D4171" s="14" t="s">
        <x:v>92</x:v>
      </x:c>
      <x:c r="E4171" s="15">
        <x:v>44733.6604549421</x:v>
      </x:c>
      <x:c r="F4171" t="s">
        <x:v>97</x:v>
      </x:c>
      <x:c r="G4171" s="6">
        <x:v>76.293469197007</x:v>
      </x:c>
      <x:c r="H4171" t="s">
        <x:v>95</x:v>
      </x:c>
      <x:c r="I4171" s="6">
        <x:v>30.1391440927714</x:v>
      </x:c>
      <x:c r="J4171" t="s">
        <x:v>93</x:v>
      </x:c>
      <x:c r="K4171" s="6">
        <x:v>1018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23.52</x:v>
      </x:c>
      <x:c r="S4171" s="8">
        <x:v>86340.3338359052</x:v>
      </x:c>
      <x:c r="T4171" s="12">
        <x:v>255778.215556979</x:v>
      </x:c>
      <x:c r="U4171" s="12">
        <x:v>30.45</x:v>
      </x:c>
      <x:c r="V4171" s="12">
        <x:v>38.1</x:v>
      </x:c>
      <x:c r="W4171" s="12">
        <x:f>NA()</x:f>
      </x:c>
    </x:row>
    <x:row r="4172">
      <x:c r="A4172">
        <x:v>306478</x:v>
      </x:c>
      <x:c r="B4172" s="1">
        <x:v>44758.6894970255</x:v>
      </x:c>
      <x:c r="C4172" s="6">
        <x:v>71.492467205</x:v>
      </x:c>
      <x:c r="D4172" s="14" t="s">
        <x:v>92</x:v>
      </x:c>
      <x:c r="E4172" s="15">
        <x:v>44733.6604549421</x:v>
      </x:c>
      <x:c r="F4172" t="s">
        <x:v>97</x:v>
      </x:c>
      <x:c r="G4172" s="6">
        <x:v>76.260722213986</x:v>
      </x:c>
      <x:c r="H4172" t="s">
        <x:v>95</x:v>
      </x:c>
      <x:c r="I4172" s="6">
        <x:v>30.1391440927714</x:v>
      </x:c>
      <x:c r="J4172" t="s">
        <x:v>93</x:v>
      </x:c>
      <x:c r="K4172" s="6">
        <x:v>1018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23.525</x:v>
      </x:c>
      <x:c r="S4172" s="8">
        <x:v>86345.2543223522</x:v>
      </x:c>
      <x:c r="T4172" s="12">
        <x:v>255776.217499694</x:v>
      </x:c>
      <x:c r="U4172" s="12">
        <x:v>30.45</x:v>
      </x:c>
      <x:c r="V4172" s="12">
        <x:v>38.1</x:v>
      </x:c>
      <x:c r="W4172" s="12">
        <x:f>NA()</x:f>
      </x:c>
    </x:row>
    <x:row r="4173">
      <x:c r="A4173">
        <x:v>306485</x:v>
      </x:c>
      <x:c r="B4173" s="1">
        <x:v>44758.6895081366</x:v>
      </x:c>
      <x:c r="C4173" s="6">
        <x:v>71.50848322</x:v>
      </x:c>
      <x:c r="D4173" s="14" t="s">
        <x:v>92</x:v>
      </x:c>
      <x:c r="E4173" s="15">
        <x:v>44733.6604549421</x:v>
      </x:c>
      <x:c r="F4173" t="s">
        <x:v>97</x:v>
      </x:c>
      <x:c r="G4173" s="6">
        <x:v>76.254174840761</x:v>
      </x:c>
      <x:c r="H4173" t="s">
        <x:v>95</x:v>
      </x:c>
      <x:c r="I4173" s="6">
        <x:v>30.1391440927714</x:v>
      </x:c>
      <x:c r="J4173" t="s">
        <x:v>93</x:v>
      </x:c>
      <x:c r="K4173" s="6">
        <x:v>1018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23.526</x:v>
      </x:c>
      <x:c r="S4173" s="8">
        <x:v>86350.9615014215</x:v>
      </x:c>
      <x:c r="T4173" s="12">
        <x:v>255775.580691954</x:v>
      </x:c>
      <x:c r="U4173" s="12">
        <x:v>30.45</x:v>
      </x:c>
      <x:c r="V4173" s="12">
        <x:v>38.1</x:v>
      </x:c>
      <x:c r="W4173" s="12">
        <x:f>NA()</x:f>
      </x:c>
    </x:row>
    <x:row r="4174">
      <x:c r="A4174">
        <x:v>306489</x:v>
      </x:c>
      <x:c r="B4174" s="1">
        <x:v>44758.6895198264</x:v>
      </x:c>
      <x:c r="C4174" s="6">
        <x:v>71.5253302516667</x:v>
      </x:c>
      <x:c r="D4174" s="14" t="s">
        <x:v>92</x:v>
      </x:c>
      <x:c r="E4174" s="15">
        <x:v>44733.6604549421</x:v>
      </x:c>
      <x:c r="F4174" t="s">
        <x:v>97</x:v>
      </x:c>
      <x:c r="G4174" s="6">
        <x:v>76.2803683800408</x:v>
      </x:c>
      <x:c r="H4174" t="s">
        <x:v>95</x:v>
      </x:c>
      <x:c r="I4174" s="6">
        <x:v>30.1391440927714</x:v>
      </x:c>
      <x:c r="J4174" t="s">
        <x:v>93</x:v>
      </x:c>
      <x:c r="K4174" s="6">
        <x:v>1018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23.522</x:v>
      </x:c>
      <x:c r="S4174" s="8">
        <x:v>86349.7293964</x:v>
      </x:c>
      <x:c r="T4174" s="12">
        <x:v>255784.15200431</x:v>
      </x:c>
      <x:c r="U4174" s="12">
        <x:v>30.45</x:v>
      </x:c>
      <x:c r="V4174" s="12">
        <x:v>38.1</x:v>
      </x:c>
      <x:c r="W4174" s="12">
        <x:f>NA()</x:f>
      </x:c>
    </x:row>
    <x:row r="4175">
      <x:c r="A4175">
        <x:v>306492</x:v>
      </x:c>
      <x:c r="B4175" s="1">
        <x:v>44758.6895315625</x:v>
      </x:c>
      <x:c r="C4175" s="6">
        <x:v>71.5422229216667</x:v>
      </x:c>
      <x:c r="D4175" s="14" t="s">
        <x:v>92</x:v>
      </x:c>
      <x:c r="E4175" s="15">
        <x:v>44733.6604549421</x:v>
      </x:c>
      <x:c r="F4175" t="s">
        <x:v>97</x:v>
      </x:c>
      <x:c r="G4175" s="6">
        <x:v>76.2718695942843</x:v>
      </x:c>
      <x:c r="H4175" t="s">
        <x:v>95</x:v>
      </x:c>
      <x:c r="I4175" s="6">
        <x:v>30.13301685755</x:v>
      </x:c>
      <x:c r="J4175" t="s">
        <x:v>93</x:v>
      </x:c>
      <x:c r="K4175" s="6">
        <x:v>1018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23.524</x:v>
      </x:c>
      <x:c r="S4175" s="8">
        <x:v>86351.0465294012</x:v>
      </x:c>
      <x:c r="T4175" s="12">
        <x:v>255785.228405991</x:v>
      </x:c>
      <x:c r="U4175" s="12">
        <x:v>30.45</x:v>
      </x:c>
      <x:c r="V4175" s="12">
        <x:v>38.1</x:v>
      </x:c>
      <x:c r="W4175" s="12">
        <x:f>NA()</x:f>
      </x:c>
    </x:row>
    <x:row r="4176">
      <x:c r="A4176">
        <x:v>306497</x:v>
      </x:c>
      <x:c r="B4176" s="1">
        <x:v>44758.689543287</x:v>
      </x:c>
      <x:c r="C4176" s="6">
        <x:v>71.5591180566667</x:v>
      </x:c>
      <x:c r="D4176" s="14" t="s">
        <x:v>92</x:v>
      </x:c>
      <x:c r="E4176" s="15">
        <x:v>44733.6604549421</x:v>
      </x:c>
      <x:c r="F4176" t="s">
        <x:v>97</x:v>
      </x:c>
      <x:c r="G4176" s="6">
        <x:v>76.2476281417748</x:v>
      </x:c>
      <x:c r="H4176" t="s">
        <x:v>95</x:v>
      </x:c>
      <x:c r="I4176" s="6">
        <x:v>30.1391440927714</x:v>
      </x:c>
      <x:c r="J4176" t="s">
        <x:v>93</x:v>
      </x:c>
      <x:c r="K4176" s="6">
        <x:v>1018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23.527</x:v>
      </x:c>
      <x:c r="S4176" s="8">
        <x:v>86353.5398641396</x:v>
      </x:c>
      <x:c r="T4176" s="12">
        <x:v>255781.783850302</x:v>
      </x:c>
      <x:c r="U4176" s="12">
        <x:v>30.45</x:v>
      </x:c>
      <x:c r="V4176" s="12">
        <x:v>38.1</x:v>
      </x:c>
      <x:c r="W4176" s="12">
        <x:f>NA()</x:f>
      </x:c>
    </x:row>
    <x:row r="4177">
      <x:c r="A4177">
        <x:v>306502</x:v>
      </x:c>
      <x:c r="B4177" s="1">
        <x:v>44758.6895544329</x:v>
      </x:c>
      <x:c r="C4177" s="6">
        <x:v>71.5751760616667</x:v>
      </x:c>
      <x:c r="D4177" s="14" t="s">
        <x:v>92</x:v>
      </x:c>
      <x:c r="E4177" s="15">
        <x:v>44733.6604549421</x:v>
      </x:c>
      <x:c r="F4177" t="s">
        <x:v>97</x:v>
      </x:c>
      <x:c r="G4177" s="6">
        <x:v>76.2476281417748</x:v>
      </x:c>
      <x:c r="H4177" t="s">
        <x:v>95</x:v>
      </x:c>
      <x:c r="I4177" s="6">
        <x:v>30.1391440927714</x:v>
      </x:c>
      <x:c r="J4177" t="s">
        <x:v>93</x:v>
      </x:c>
      <x:c r="K4177" s="6">
        <x:v>1018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23.527</x:v>
      </x:c>
      <x:c r="S4177" s="8">
        <x:v>86359.1490278736</x:v>
      </x:c>
      <x:c r="T4177" s="12">
        <x:v>255777.665339164</x:v>
      </x:c>
      <x:c r="U4177" s="12">
        <x:v>30.45</x:v>
      </x:c>
      <x:c r="V4177" s="12">
        <x:v>38.1</x:v>
      </x:c>
      <x:c r="W4177" s="12">
        <x:f>NA()</x:f>
      </x:c>
    </x:row>
    <x:row r="4178">
      <x:c r="A4178">
        <x:v>306509</x:v>
      </x:c>
      <x:c r="B4178" s="1">
        <x:v>44758.689566169</x:v>
      </x:c>
      <x:c r="C4178" s="6">
        <x:v>71.592018995</x:v>
      </x:c>
      <x:c r="D4178" s="14" t="s">
        <x:v>92</x:v>
      </x:c>
      <x:c r="E4178" s="15">
        <x:v>44733.6604549421</x:v>
      </x:c>
      <x:c r="F4178" t="s">
        <x:v>97</x:v>
      </x:c>
      <x:c r="G4178" s="6">
        <x:v>76.2430303823317</x:v>
      </x:c>
      <x:c r="H4178" t="s">
        <x:v>95</x:v>
      </x:c>
      <x:c r="I4178" s="6">
        <x:v>30.1452713391873</x:v>
      </x:c>
      <x:c r="J4178" t="s">
        <x:v>93</x:v>
      </x:c>
      <x:c r="K4178" s="6">
        <x:v>1018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23.527</x:v>
      </x:c>
      <x:c r="S4178" s="8">
        <x:v>86360.5557901672</x:v>
      </x:c>
      <x:c r="T4178" s="12">
        <x:v>255786.042893109</x:v>
      </x:c>
      <x:c r="U4178" s="12">
        <x:v>30.45</x:v>
      </x:c>
      <x:c r="V4178" s="12">
        <x:v>38.1</x:v>
      </x:c>
      <x:c r="W4178" s="12">
        <x:f>NA()</x:f>
      </x:c>
    </x:row>
    <x:row r="4179">
      <x:c r="A4179">
        <x:v>306513</x:v>
      </x:c>
      <x:c r="B4179" s="1">
        <x:v>44758.6895778588</x:v>
      </x:c>
      <x:c r="C4179" s="6">
        <x:v>71.60887114</x:v>
      </x:c>
      <x:c r="D4179" s="14" t="s">
        <x:v>92</x:v>
      </x:c>
      <x:c r="E4179" s="15">
        <x:v>44733.6604549421</x:v>
      </x:c>
      <x:c r="F4179" t="s">
        <x:v>97</x:v>
      </x:c>
      <x:c r="G4179" s="6">
        <x:v>76.2476281417748</x:v>
      </x:c>
      <x:c r="H4179" t="s">
        <x:v>95</x:v>
      </x:c>
      <x:c r="I4179" s="6">
        <x:v>30.1391440927714</x:v>
      </x:c>
      <x:c r="J4179" t="s">
        <x:v>93</x:v>
      </x:c>
      <x:c r="K4179" s="6">
        <x:v>1018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23.527</x:v>
      </x:c>
      <x:c r="S4179" s="8">
        <x:v>86366.4375948966</x:v>
      </x:c>
      <x:c r="T4179" s="12">
        <x:v>255780.038914986</x:v>
      </x:c>
      <x:c r="U4179" s="12">
        <x:v>30.45</x:v>
      </x:c>
      <x:c r="V4179" s="12">
        <x:v>38.1</x:v>
      </x:c>
      <x:c r="W4179" s="12">
        <x:f>NA()</x:f>
      </x:c>
    </x:row>
    <x:row r="4180">
      <x:c r="A4180">
        <x:v>306517</x:v>
      </x:c>
      <x:c r="B4180" s="1">
        <x:v>44758.6895895486</x:v>
      </x:c>
      <x:c r="C4180" s="6">
        <x:v>71.6257021866667</x:v>
      </x:c>
      <x:c r="D4180" s="14" t="s">
        <x:v>92</x:v>
      </x:c>
      <x:c r="E4180" s="15">
        <x:v>44733.6604549421</x:v>
      </x:c>
      <x:c r="F4180" t="s">
        <x:v>97</x:v>
      </x:c>
      <x:c r="G4180" s="6">
        <x:v>76.2476281417748</x:v>
      </x:c>
      <x:c r="H4180" t="s">
        <x:v>95</x:v>
      </x:c>
      <x:c r="I4180" s="6">
        <x:v>30.1391440927714</x:v>
      </x:c>
      <x:c r="J4180" t="s">
        <x:v>93</x:v>
      </x:c>
      <x:c r="K4180" s="6">
        <x:v>1018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23.527</x:v>
      </x:c>
      <x:c r="S4180" s="8">
        <x:v>86369.7770817828</x:v>
      </x:c>
      <x:c r="T4180" s="12">
        <x:v>255782.948496173</x:v>
      </x:c>
      <x:c r="U4180" s="12">
        <x:v>30.45</x:v>
      </x:c>
      <x:c r="V4180" s="12">
        <x:v>38.1</x:v>
      </x:c>
      <x:c r="W4180" s="12">
        <x:f>NA()</x:f>
      </x:c>
    </x:row>
    <x:row r="4181">
      <x:c r="A4181">
        <x:v>306524</x:v>
      </x:c>
      <x:c r="B4181" s="1">
        <x:v>44758.6896011921</x:v>
      </x:c>
      <x:c r="C4181" s="6">
        <x:v>71.6425066216667</x:v>
      </x:c>
      <x:c r="D4181" s="14" t="s">
        <x:v>92</x:v>
      </x:c>
      <x:c r="E4181" s="15">
        <x:v>44733.6604549421</x:v>
      </x:c>
      <x:c r="F4181" t="s">
        <x:v>97</x:v>
      </x:c>
      <x:c r="G4181" s="6">
        <x:v>76.2279920893034</x:v>
      </x:c>
      <x:c r="H4181" t="s">
        <x:v>95</x:v>
      </x:c>
      <x:c r="I4181" s="6">
        <x:v>30.1391440927714</x:v>
      </x:c>
      <x:c r="J4181" t="s">
        <x:v>93</x:v>
      </x:c>
      <x:c r="K4181" s="6">
        <x:v>1018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23.53</x:v>
      </x:c>
      <x:c r="S4181" s="8">
        <x:v>86373.8949578992</x:v>
      </x:c>
      <x:c r="T4181" s="12">
        <x:v>255768.33872088</x:v>
      </x:c>
      <x:c r="U4181" s="12">
        <x:v>30.45</x:v>
      </x:c>
      <x:c r="V4181" s="12">
        <x:v>38.1</x:v>
      </x:c>
      <x:c r="W4181" s="12">
        <x:f>NA()</x:f>
      </x:c>
    </x:row>
    <x:row r="4182">
      <x:c r="A4182">
        <x:v>306526</x:v>
      </x:c>
      <x:c r="B4182" s="1">
        <x:v>44758.6896123843</x:v>
      </x:c>
      <x:c r="C4182" s="6">
        <x:v>71.6585909216667</x:v>
      </x:c>
      <x:c r="D4182" s="14" t="s">
        <x:v>92</x:v>
      </x:c>
      <x:c r="E4182" s="15">
        <x:v>44733.6604549421</x:v>
      </x:c>
      <x:c r="F4182" t="s">
        <x:v>97</x:v>
      </x:c>
      <x:c r="G4182" s="6">
        <x:v>76.2018201196143</x:v>
      </x:c>
      <x:c r="H4182" t="s">
        <x:v>95</x:v>
      </x:c>
      <x:c r="I4182" s="6">
        <x:v>30.1391440927714</x:v>
      </x:c>
      <x:c r="J4182" t="s">
        <x:v>93</x:v>
      </x:c>
      <x:c r="K4182" s="6">
        <x:v>1018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23.534</x:v>
      </x:c>
      <x:c r="S4182" s="8">
        <x:v>86378.9125455637</x:v>
      </x:c>
      <x:c r="T4182" s="12">
        <x:v>255770.18384717</x:v>
      </x:c>
      <x:c r="U4182" s="12">
        <x:v>30.45</x:v>
      </x:c>
      <x:c r="V4182" s="12">
        <x:v>38.1</x:v>
      </x:c>
      <x:c r="W4182" s="12">
        <x:f>NA()</x:f>
      </x:c>
    </x:row>
    <x:row r="4183">
      <x:c r="A4183">
        <x:v>306532</x:v>
      </x:c>
      <x:c r="B4183" s="1">
        <x:v>44758.6896241088</x:v>
      </x:c>
      <x:c r="C4183" s="6">
        <x:v>71.67548162</x:v>
      </x:c>
      <x:c r="D4183" s="14" t="s">
        <x:v>92</x:v>
      </x:c>
      <x:c r="E4183" s="15">
        <x:v>44733.6604549421</x:v>
      </x:c>
      <x:c r="F4183" t="s">
        <x:v>97</x:v>
      </x:c>
      <x:c r="G4183" s="6">
        <x:v>76.2057134971793</x:v>
      </x:c>
      <x:c r="H4183" t="s">
        <x:v>95</x:v>
      </x:c>
      <x:c r="I4183" s="6">
        <x:v>30.1513985967977</x:v>
      </x:c>
      <x:c r="J4183" t="s">
        <x:v>93</x:v>
      </x:c>
      <x:c r="K4183" s="6">
        <x:v>1018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23.532</x:v>
      </x:c>
      <x:c r="S4183" s="8">
        <x:v>86386.5815588978</x:v>
      </x:c>
      <x:c r="T4183" s="12">
        <x:v>255783.634190669</x:v>
      </x:c>
      <x:c r="U4183" s="12">
        <x:v>30.45</x:v>
      </x:c>
      <x:c r="V4183" s="12">
        <x:v>38.1</x:v>
      </x:c>
      <x:c r="W4183" s="12">
        <x:f>NA()</x:f>
      </x:c>
    </x:row>
    <x:row r="4184">
      <x:c r="A4184">
        <x:v>306536</x:v>
      </x:c>
      <x:c r="B4184" s="1">
        <x:v>44758.6896357986</x:v>
      </x:c>
      <x:c r="C4184" s="6">
        <x:v>71.6923460966667</x:v>
      </x:c>
      <x:c r="D4184" s="14" t="s">
        <x:v>92</x:v>
      </x:c>
      <x:c r="E4184" s="15">
        <x:v>44733.6604549421</x:v>
      </x:c>
      <x:c r="F4184" t="s">
        <x:v>97</x:v>
      </x:c>
      <x:c r="G4184" s="6">
        <x:v>76.2037666447039</x:v>
      </x:c>
      <x:c r="H4184" t="s">
        <x:v>95</x:v>
      </x:c>
      <x:c r="I4184" s="6">
        <x:v>30.1452713391873</x:v>
      </x:c>
      <x:c r="J4184" t="s">
        <x:v>93</x:v>
      </x:c>
      <x:c r="K4184" s="6">
        <x:v>1018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23.533</x:v>
      </x:c>
      <x:c r="S4184" s="8">
        <x:v>86381.1795816777</x:v>
      </x:c>
      <x:c r="T4184" s="12">
        <x:v>255772.408965378</x:v>
      </x:c>
      <x:c r="U4184" s="12">
        <x:v>30.45</x:v>
      </x:c>
      <x:c r="V4184" s="12">
        <x:v>38.1</x:v>
      </x:c>
      <x:c r="W4184" s="12">
        <x:f>NA()</x:f>
      </x:c>
    </x:row>
    <x:row r="4185">
      <x:c r="A4185">
        <x:v>306544</x:v>
      </x:c>
      <x:c r="B4185" s="1">
        <x:v>44758.6896474884</x:v>
      </x:c>
      <x:c r="C4185" s="6">
        <x:v>71.709175115</x:v>
      </x:c>
      <x:c r="D4185" s="14" t="s">
        <x:v>92</x:v>
      </x:c>
      <x:c r="E4185" s="15">
        <x:v>44733.6604549421</x:v>
      </x:c>
      <x:c r="F4185" t="s">
        <x:v>97</x:v>
      </x:c>
      <x:c r="G4185" s="6">
        <x:v>76.1887381760422</x:v>
      </x:c>
      <x:c r="H4185" t="s">
        <x:v>95</x:v>
      </x:c>
      <x:c r="I4185" s="6">
        <x:v>30.1391440927714</x:v>
      </x:c>
      <x:c r="J4185" t="s">
        <x:v>93</x:v>
      </x:c>
      <x:c r="K4185" s="6">
        <x:v>1018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23.536</x:v>
      </x:c>
      <x:c r="S4185" s="8">
        <x:v>86387.6195271552</x:v>
      </x:c>
      <x:c r="T4185" s="12">
        <x:v>255774.157182709</x:v>
      </x:c>
      <x:c r="U4185" s="12">
        <x:v>30.45</x:v>
      </x:c>
      <x:c r="V4185" s="12">
        <x:v>38.1</x:v>
      </x:c>
      <x:c r="W4185" s="12">
        <x:f>NA()</x:f>
      </x:c>
    </x:row>
    <x:row r="4186">
      <x:c r="A4186">
        <x:v>306547</x:v>
      </x:c>
      <x:c r="B4186" s="1">
        <x:v>44758.6896586458</x:v>
      </x:c>
      <x:c r="C4186" s="6">
        <x:v>71.7252377016667</x:v>
      </x:c>
      <x:c r="D4186" s="14" t="s">
        <x:v>92</x:v>
      </x:c>
      <x:c r="E4186" s="15">
        <x:v>44733.6604549421</x:v>
      </x:c>
      <x:c r="F4186" t="s">
        <x:v>97</x:v>
      </x:c>
      <x:c r="G4186" s="6">
        <x:v>76.1710653865074</x:v>
      </x:c>
      <x:c r="H4186" t="s">
        <x:v>95</x:v>
      </x:c>
      <x:c r="I4186" s="6">
        <x:v>30.1452713391873</x:v>
      </x:c>
      <x:c r="J4186" t="s">
        <x:v>93</x:v>
      </x:c>
      <x:c r="K4186" s="6">
        <x:v>1018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23.538</x:v>
      </x:c>
      <x:c r="S4186" s="8">
        <x:v>86387.0329051802</x:v>
      </x:c>
      <x:c r="T4186" s="12">
        <x:v>255776.389025016</x:v>
      </x:c>
      <x:c r="U4186" s="12">
        <x:v>30.45</x:v>
      </x:c>
      <x:c r="V4186" s="12">
        <x:v>38.1</x:v>
      </x:c>
      <x:c r="W4186" s="12">
        <x:f>NA()</x:f>
      </x:c>
    </x:row>
    <x:row r="4187">
      <x:c r="A4187">
        <x:v>306552</x:v>
      </x:c>
      <x:c r="B4187" s="1">
        <x:v>44758.6896703356</x:v>
      </x:c>
      <x:c r="C4187" s="6">
        <x:v>71.7420525866667</x:v>
      </x:c>
      <x:c r="D4187" s="14" t="s">
        <x:v>92</x:v>
      </x:c>
      <x:c r="E4187" s="15">
        <x:v>44733.6604549421</x:v>
      </x:c>
      <x:c r="F4187" t="s">
        <x:v>97</x:v>
      </x:c>
      <x:c r="G4187" s="6">
        <x:v>76.1579895953491</x:v>
      </x:c>
      <x:c r="H4187" t="s">
        <x:v>95</x:v>
      </x:c>
      <x:c r="I4187" s="6">
        <x:v>30.1452713391873</x:v>
      </x:c>
      <x:c r="J4187" t="s">
        <x:v>93</x:v>
      </x:c>
      <x:c r="K4187" s="6">
        <x:v>1018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23.54</x:v>
      </x:c>
      <x:c r="S4187" s="8">
        <x:v>86393.4760733869</x:v>
      </x:c>
      <x:c r="T4187" s="12">
        <x:v>255773.905100832</x:v>
      </x:c>
      <x:c r="U4187" s="12">
        <x:v>30.45</x:v>
      </x:c>
      <x:c r="V4187" s="12">
        <x:v>38.1</x:v>
      </x:c>
      <x:c r="W4187" s="12">
        <x:f>NA()</x:f>
      </x:c>
    </x:row>
    <x:row r="4188">
      <x:c r="A4188">
        <x:v>306558</x:v>
      </x:c>
      <x:c r="B4188" s="1">
        <x:v>44758.6896820602</x:v>
      </x:c>
      <x:c r="C4188" s="6">
        <x:v>71.7589447633333</x:v>
      </x:c>
      <x:c r="D4188" s="14" t="s">
        <x:v>92</x:v>
      </x:c>
      <x:c r="E4188" s="15">
        <x:v>44733.6604549421</x:v>
      </x:c>
      <x:c r="F4188" t="s">
        <x:v>97</x:v>
      </x:c>
      <x:c r="G4188" s="6">
        <x:v>76.1887381760422</x:v>
      </x:c>
      <x:c r="H4188" t="s">
        <x:v>95</x:v>
      </x:c>
      <x:c r="I4188" s="6">
        <x:v>30.1391440927714</x:v>
      </x:c>
      <x:c r="J4188" t="s">
        <x:v>93</x:v>
      </x:c>
      <x:c r="K4188" s="6">
        <x:v>1018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23.536</x:v>
      </x:c>
      <x:c r="S4188" s="8">
        <x:v>86395.7888956112</x:v>
      </x:c>
      <x:c r="T4188" s="12">
        <x:v>255775.747549632</x:v>
      </x:c>
      <x:c r="U4188" s="12">
        <x:v>30.45</x:v>
      </x:c>
      <x:c r="V4188" s="12">
        <x:v>38.1</x:v>
      </x:c>
      <x:c r="W4188" s="12">
        <x:f>NA()</x:f>
      </x:c>
    </x:row>
    <x:row r="4189">
      <x:c r="A4189">
        <x:v>306561</x:v>
      </x:c>
      <x:c r="B4189" s="1">
        <x:v>44758.6896937847</x:v>
      </x:c>
      <x:c r="C4189" s="6">
        <x:v>71.7758173616667</x:v>
      </x:c>
      <x:c r="D4189" s="14" t="s">
        <x:v>92</x:v>
      </x:c>
      <x:c r="E4189" s="15">
        <x:v>44733.6604549421</x:v>
      </x:c>
      <x:c r="F4189" t="s">
        <x:v>97</x:v>
      </x:c>
      <x:c r="G4189" s="6">
        <x:v>76.1579895953491</x:v>
      </x:c>
      <x:c r="H4189" t="s">
        <x:v>95</x:v>
      </x:c>
      <x:c r="I4189" s="6">
        <x:v>30.1452713391873</x:v>
      </x:c>
      <x:c r="J4189" t="s">
        <x:v>93</x:v>
      </x:c>
      <x:c r="K4189" s="6">
        <x:v>1018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23.54</x:v>
      </x:c>
      <x:c r="S4189" s="8">
        <x:v>86397.7823383019</x:v>
      </x:c>
      <x:c r="T4189" s="12">
        <x:v>255778.191555359</x:v>
      </x:c>
      <x:c r="U4189" s="12">
        <x:v>30.45</x:v>
      </x:c>
      <x:c r="V4189" s="12">
        <x:v>38.1</x:v>
      </x:c>
      <x:c r="W4189" s="12">
        <x:f>NA()</x:f>
      </x:c>
    </x:row>
    <x:row r="4190">
      <x:c r="A4190">
        <x:v>306568</x:v>
      </x:c>
      <x:c r="B4190" s="1">
        <x:v>44758.6897054398</x:v>
      </x:c>
      <x:c r="C4190" s="6">
        <x:v>71.792612215</x:v>
      </x:c>
      <x:c r="D4190" s="14" t="s">
        <x:v>92</x:v>
      </x:c>
      <x:c r="E4190" s="15">
        <x:v>44733.6604549421</x:v>
      </x:c>
      <x:c r="F4190" t="s">
        <x:v>97</x:v>
      </x:c>
      <x:c r="G4190" s="6">
        <x:v>76.1645271544427</x:v>
      </x:c>
      <x:c r="H4190" t="s">
        <x:v>95</x:v>
      </x:c>
      <x:c r="I4190" s="6">
        <x:v>30.1452713391873</x:v>
      </x:c>
      <x:c r="J4190" t="s">
        <x:v>93</x:v>
      </x:c>
      <x:c r="K4190" s="6">
        <x:v>1018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23.539</x:v>
      </x:c>
      <x:c r="S4190" s="8">
        <x:v>86403.936696393</x:v>
      </x:c>
      <x:c r="T4190" s="12">
        <x:v>255778.265155417</x:v>
      </x:c>
      <x:c r="U4190" s="12">
        <x:v>30.45</x:v>
      </x:c>
      <x:c r="V4190" s="12">
        <x:v>38.1</x:v>
      </x:c>
      <x:c r="W4190" s="12">
        <x:f>NA()</x:f>
      </x:c>
    </x:row>
    <x:row r="4191">
      <x:c r="A4191">
        <x:v>306575</x:v>
      </x:c>
      <x:c r="B4191" s="1">
        <x:v>44758.6897166319</x:v>
      </x:c>
      <x:c r="C4191" s="6">
        <x:v>71.808736385</x:v>
      </x:c>
      <x:c r="D4191" s="14" t="s">
        <x:v>92</x:v>
      </x:c>
      <x:c r="E4191" s="15">
        <x:v>44733.6604549421</x:v>
      </x:c>
      <x:c r="F4191" t="s">
        <x:v>97</x:v>
      </x:c>
      <x:c r="G4191" s="6">
        <x:v>76.142972577326</x:v>
      </x:c>
      <x:c r="H4191" t="s">
        <x:v>95</x:v>
      </x:c>
      <x:c r="I4191" s="6">
        <x:v>30.1391440927714</x:v>
      </x:c>
      <x:c r="J4191" t="s">
        <x:v>93</x:v>
      </x:c>
      <x:c r="K4191" s="6">
        <x:v>1018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23.543</x:v>
      </x:c>
      <x:c r="S4191" s="8">
        <x:v>86406.9770784444</x:v>
      </x:c>
      <x:c r="T4191" s="12">
        <x:v>255778.931686457</x:v>
      </x:c>
      <x:c r="U4191" s="12">
        <x:v>30.45</x:v>
      </x:c>
      <x:c r="V4191" s="12">
        <x:v>38.1</x:v>
      </x:c>
      <x:c r="W4191" s="12">
        <x:f>NA()</x:f>
      </x:c>
    </x:row>
    <x:row r="4192">
      <x:c r="A4192">
        <x:v>306576</x:v>
      </x:c>
      <x:c r="B4192" s="1">
        <x:v>44758.6897284375</x:v>
      </x:c>
      <x:c r="C4192" s="6">
        <x:v>71.8256858633333</x:v>
      </x:c>
      <x:c r="D4192" s="14" t="s">
        <x:v>92</x:v>
      </x:c>
      <x:c r="E4192" s="15">
        <x:v>44733.6604549421</x:v>
      </x:c>
      <x:c r="F4192" t="s">
        <x:v>97</x:v>
      </x:c>
      <x:c r="G4192" s="6">
        <x:v>76.1449164956979</x:v>
      </x:c>
      <x:c r="H4192" t="s">
        <x:v>95</x:v>
      </x:c>
      <x:c r="I4192" s="6">
        <x:v>30.1452713391873</x:v>
      </x:c>
      <x:c r="J4192" t="s">
        <x:v>93</x:v>
      </x:c>
      <x:c r="K4192" s="6">
        <x:v>1018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23.542</x:v>
      </x:c>
      <x:c r="S4192" s="8">
        <x:v>86413.5285479154</x:v>
      </x:c>
      <x:c r="T4192" s="12">
        <x:v>255791.353153061</x:v>
      </x:c>
      <x:c r="U4192" s="12">
        <x:v>30.45</x:v>
      </x:c>
      <x:c r="V4192" s="12">
        <x:v>38.1</x:v>
      </x:c>
      <x:c r="W4192" s="12">
        <x:f>NA()</x:f>
      </x:c>
    </x:row>
    <x:row r="4193">
      <x:c r="A4193">
        <x:v>306582</x:v>
      </x:c>
      <x:c r="B4193" s="1">
        <x:v>44758.6897401273</x:v>
      </x:c>
      <x:c r="C4193" s="6">
        <x:v>71.8425581783333</x:v>
      </x:c>
      <x:c r="D4193" s="14" t="s">
        <x:v>92</x:v>
      </x:c>
      <x:c r="E4193" s="15">
        <x:v>44733.6604549421</x:v>
      </x:c>
      <x:c r="F4193" t="s">
        <x:v>97</x:v>
      </x:c>
      <x:c r="G4193" s="6">
        <x:v>76.1383809549517</x:v>
      </x:c>
      <x:c r="H4193" t="s">
        <x:v>95</x:v>
      </x:c>
      <x:c r="I4193" s="6">
        <x:v>30.1452713391873</x:v>
      </x:c>
      <x:c r="J4193" t="s">
        <x:v>93</x:v>
      </x:c>
      <x:c r="K4193" s="6">
        <x:v>1018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23.543</x:v>
      </x:c>
      <x:c r="S4193" s="8">
        <x:v>86420.7435984017</x:v>
      </x:c>
      <x:c r="T4193" s="12">
        <x:v>255785.784716721</x:v>
      </x:c>
      <x:c r="U4193" s="12">
        <x:v>30.45</x:v>
      </x:c>
      <x:c r="V4193" s="12">
        <x:v>38.1</x:v>
      </x:c>
      <x:c r="W4193" s="12">
        <x:f>NA()</x:f>
      </x:c>
    </x:row>
    <x:row r="4194">
      <x:c r="A4194">
        <x:v>306587</x:v>
      </x:c>
      <x:c r="B4194" s="1">
        <x:v>44758.6897512384</x:v>
      </x:c>
      <x:c r="C4194" s="6">
        <x:v>71.8585554716667</x:v>
      </x:c>
      <x:c r="D4194" s="14" t="s">
        <x:v>92</x:v>
      </x:c>
      <x:c r="E4194" s="15">
        <x:v>44733.6604549421</x:v>
      </x:c>
      <x:c r="F4194" t="s">
        <x:v>97</x:v>
      </x:c>
      <x:c r="G4194" s="6">
        <x:v>76.1495085013469</x:v>
      </x:c>
      <x:c r="H4194" t="s">
        <x:v>95</x:v>
      </x:c>
      <x:c r="I4194" s="6">
        <x:v>30.1391440927714</x:v>
      </x:c>
      <x:c r="J4194" t="s">
        <x:v>93</x:v>
      </x:c>
      <x:c r="K4194" s="6">
        <x:v>1018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23.542</x:v>
      </x:c>
      <x:c r="S4194" s="8">
        <x:v>86422.9176757842</x:v>
      </x:c>
      <x:c r="T4194" s="12">
        <x:v>255782.423593701</x:v>
      </x:c>
      <x:c r="U4194" s="12">
        <x:v>30.45</x:v>
      </x:c>
      <x:c r="V4194" s="12">
        <x:v>38.1</x:v>
      </x:c>
      <x:c r="W4194" s="12">
        <x:f>NA()</x:f>
      </x:c>
    </x:row>
    <x:row r="4195">
      <x:c r="A4195">
        <x:v>306593</x:v>
      </x:c>
      <x:c r="B4195" s="1">
        <x:v>44758.689762963</x:v>
      </x:c>
      <x:c r="C4195" s="6">
        <x:v>71.8754465333333</x:v>
      </x:c>
      <x:c r="D4195" s="14" t="s">
        <x:v>92</x:v>
      </x:c>
      <x:c r="E4195" s="15">
        <x:v>44733.6604549421</x:v>
      </x:c>
      <x:c r="F4195" t="s">
        <x:v>97</x:v>
      </x:c>
      <x:c r="G4195" s="6">
        <x:v>76.1253118911457</x:v>
      </x:c>
      <x:c r="H4195" t="s">
        <x:v>95</x:v>
      </x:c>
      <x:c r="I4195" s="6">
        <x:v>30.1452713391873</x:v>
      </x:c>
      <x:c r="J4195" t="s">
        <x:v>93</x:v>
      </x:c>
      <x:c r="K4195" s="6">
        <x:v>1018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23.545</x:v>
      </x:c>
      <x:c r="S4195" s="8">
        <x:v>86426.1143858181</x:v>
      </x:c>
      <x:c r="T4195" s="12">
        <x:v>255793.581062244</x:v>
      </x:c>
      <x:c r="U4195" s="12">
        <x:v>30.45</x:v>
      </x:c>
      <x:c r="V4195" s="12">
        <x:v>38.1</x:v>
      </x:c>
      <x:c r="W4195" s="12">
        <x:f>NA()</x:f>
      </x:c>
    </x:row>
    <x:row r="4196">
      <x:c r="A4196">
        <x:v>306597</x:v>
      </x:c>
      <x:c r="B4196" s="1">
        <x:v>44758.6897747338</x:v>
      </x:c>
      <x:c r="C4196" s="6">
        <x:v>71.8923575566667</x:v>
      </x:c>
      <x:c r="D4196" s="14" t="s">
        <x:v>92</x:v>
      </x:c>
      <x:c r="E4196" s="15">
        <x:v>44733.6604549421</x:v>
      </x:c>
      <x:c r="F4196" t="s">
        <x:v>97</x:v>
      </x:c>
      <x:c r="G4196" s="6">
        <x:v>76.1383809549517</x:v>
      </x:c>
      <x:c r="H4196" t="s">
        <x:v>95</x:v>
      </x:c>
      <x:c r="I4196" s="6">
        <x:v>30.1452713391873</x:v>
      </x:c>
      <x:c r="J4196" t="s">
        <x:v>93</x:v>
      </x:c>
      <x:c r="K4196" s="6">
        <x:v>1018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23.543</x:v>
      </x:c>
      <x:c r="S4196" s="8">
        <x:v>86432.3256077142</x:v>
      </x:c>
      <x:c r="T4196" s="12">
        <x:v>255779.797920351</x:v>
      </x:c>
      <x:c r="U4196" s="12">
        <x:v>30.45</x:v>
      </x:c>
      <x:c r="V4196" s="12">
        <x:v>38.1</x:v>
      </x:c>
      <x:c r="W4196" s="12">
        <x:f>NA()</x:f>
      </x:c>
    </x:row>
    <x:row r="4197">
      <x:c r="A4197">
        <x:v>306604</x:v>
      </x:c>
      <x:c r="B4197" s="1">
        <x:v>44758.6897864236</x:v>
      </x:c>
      <x:c r="C4197" s="6">
        <x:v>71.9091844</x:v>
      </x:c>
      <x:c r="D4197" s="14" t="s">
        <x:v>92</x:v>
      </x:c>
      <x:c r="E4197" s="15">
        <x:v>44733.6604549421</x:v>
      </x:c>
      <x:c r="F4197" t="s">
        <x:v>97</x:v>
      </x:c>
      <x:c r="G4197" s="6">
        <x:v>76.1057133382391</x:v>
      </x:c>
      <x:c r="H4197" t="s">
        <x:v>95</x:v>
      </x:c>
      <x:c r="I4197" s="6">
        <x:v>30.1452713391873</x:v>
      </x:c>
      <x:c r="J4197" t="s">
        <x:v>93</x:v>
      </x:c>
      <x:c r="K4197" s="6">
        <x:v>1018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23.548</x:v>
      </x:c>
      <x:c r="S4197" s="8">
        <x:v>86435.1858868669</x:v>
      </x:c>
      <x:c r="T4197" s="12">
        <x:v>255780.908053336</x:v>
      </x:c>
      <x:c r="U4197" s="12">
        <x:v>30.45</x:v>
      </x:c>
      <x:c r="V4197" s="12">
        <x:v>38.1</x:v>
      </x:c>
      <x:c r="W4197" s="12">
        <x:f>NA()</x:f>
      </x:c>
    </x:row>
    <x:row r="4198">
      <x:c r="A4198">
        <x:v>306606</x:v>
      </x:c>
      <x:c r="B4198" s="1">
        <x:v>44758.6897974884</x:v>
      </x:c>
      <x:c r="C4198" s="6">
        <x:v>71.9251686033333</x:v>
      </x:c>
      <x:c r="D4198" s="14" t="s">
        <x:v>92</x:v>
      </x:c>
      <x:c r="E4198" s="15">
        <x:v>44733.6604549421</x:v>
      </x:c>
      <x:c r="F4198" t="s">
        <x:v>97</x:v>
      </x:c>
      <x:c r="G4198" s="6">
        <x:v>76.1037711551851</x:v>
      </x:c>
      <x:c r="H4198" t="s">
        <x:v>95</x:v>
      </x:c>
      <x:c r="I4198" s="6">
        <x:v>30.1391440927714</x:v>
      </x:c>
      <x:c r="J4198" t="s">
        <x:v>93</x:v>
      </x:c>
      <x:c r="K4198" s="6">
        <x:v>1018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23.549</x:v>
      </x:c>
      <x:c r="S4198" s="8">
        <x:v>86437.0538644458</x:v>
      </x:c>
      <x:c r="T4198" s="12">
        <x:v>255777.336289811</x:v>
      </x:c>
      <x:c r="U4198" s="12">
        <x:v>30.45</x:v>
      </x:c>
      <x:c r="V4198" s="12">
        <x:v>38.1</x:v>
      </x:c>
      <x:c r="W4198" s="12">
        <x:f>NA()</x:f>
      </x:c>
    </x:row>
    <x:row r="4199">
      <x:c r="A4199">
        <x:v>306614</x:v>
      </x:c>
      <x:c r="B4199" s="1">
        <x:v>44758.6898091782</x:v>
      </x:c>
      <x:c r="C4199" s="6">
        <x:v>71.9419789466667</x:v>
      </x:c>
      <x:c r="D4199" s="14" t="s">
        <x:v>92</x:v>
      </x:c>
      <x:c r="E4199" s="15">
        <x:v>44733.6604549421</x:v>
      </x:c>
      <x:c r="F4199" t="s">
        <x:v>97</x:v>
      </x:c>
      <x:c r="G4199" s="6">
        <x:v>76.1168356066257</x:v>
      </x:c>
      <x:c r="H4199" t="s">
        <x:v>95</x:v>
      </x:c>
      <x:c r="I4199" s="6">
        <x:v>30.1391440927714</x:v>
      </x:c>
      <x:c r="J4199" t="s">
        <x:v>93</x:v>
      </x:c>
      <x:c r="K4199" s="6">
        <x:v>1018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23.547</x:v>
      </x:c>
      <x:c r="S4199" s="8">
        <x:v>86444.837947622</x:v>
      </x:c>
      <x:c r="T4199" s="12">
        <x:v>255776.374152633</x:v>
      </x:c>
      <x:c r="U4199" s="12">
        <x:v>30.45</x:v>
      </x:c>
      <x:c r="V4199" s="12">
        <x:v>38.1</x:v>
      </x:c>
      <x:c r="W4199" s="12">
        <x:f>NA()</x:f>
      </x:c>
    </x:row>
    <x:row r="4200">
      <x:c r="A4200">
        <x:v>306619</x:v>
      </x:c>
      <x:c r="B4200" s="1">
        <x:v>44758.6898209491</x:v>
      </x:c>
      <x:c r="C4200" s="6">
        <x:v>71.9589450783333</x:v>
      </x:c>
      <x:c r="D4200" s="14" t="s">
        <x:v>92</x:v>
      </x:c>
      <x:c r="E4200" s="15">
        <x:v>44733.6604549421</x:v>
      </x:c>
      <x:c r="F4200" t="s">
        <x:v>97</x:v>
      </x:c>
      <x:c r="G4200" s="6">
        <x:v>76.0684751532025</x:v>
      </x:c>
      <x:c r="H4200" t="s">
        <x:v>95</x:v>
      </x:c>
      <x:c r="I4200" s="6">
        <x:v>30.1513985967977</x:v>
      </x:c>
      <x:c r="J4200" t="s">
        <x:v>93</x:v>
      </x:c>
      <x:c r="K4200" s="6">
        <x:v>1018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23.553</x:v>
      </x:c>
      <x:c r="S4200" s="8">
        <x:v>86442.6086446803</x:v>
      </x:c>
      <x:c r="T4200" s="12">
        <x:v>255771.860451392</x:v>
      </x:c>
      <x:c r="U4200" s="12">
        <x:v>30.45</x:v>
      </x:c>
      <x:c r="V4200" s="12">
        <x:v>38.1</x:v>
      </x:c>
      <x:c r="W4200" s="12">
        <x:f>NA()</x:f>
      </x:c>
    </x:row>
    <x:row r="4201">
      <x:c r="A4201">
        <x:v>306624</x:v>
      </x:c>
      <x:c r="B4201" s="1">
        <x:v>44758.6898326389</x:v>
      </x:c>
      <x:c r="C4201" s="6">
        <x:v>71.97575796</x:v>
      </x:c>
      <x:c r="D4201" s="14" t="s">
        <x:v>92</x:v>
      </x:c>
      <x:c r="E4201" s="15">
        <x:v>44733.6604549421</x:v>
      </x:c>
      <x:c r="F4201" t="s">
        <x:v>97</x:v>
      </x:c>
      <x:c r="G4201" s="6">
        <x:v>76.0795913436346</x:v>
      </x:c>
      <x:c r="H4201" t="s">
        <x:v>95</x:v>
      </x:c>
      <x:c r="I4201" s="6">
        <x:v>30.1452713391873</x:v>
      </x:c>
      <x:c r="J4201" t="s">
        <x:v>93</x:v>
      </x:c>
      <x:c r="K4201" s="6">
        <x:v>1018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23.552</x:v>
      </x:c>
      <x:c r="S4201" s="8">
        <x:v>86453.3228276311</x:v>
      </x:c>
      <x:c r="T4201" s="12">
        <x:v>255778.607289534</x:v>
      </x:c>
      <x:c r="U4201" s="12">
        <x:v>30.45</x:v>
      </x:c>
      <x:c r="V4201" s="12">
        <x:v>38.1</x:v>
      </x:c>
      <x:c r="W4201" s="12">
        <x:f>NA()</x:f>
      </x:c>
    </x:row>
    <x:row r="4202">
      <x:c r="A4202">
        <x:v>306630</x:v>
      </x:c>
      <x:c r="B4202" s="1">
        <x:v>44758.6898443287</x:v>
      </x:c>
      <x:c r="C4202" s="6">
        <x:v>71.99260175</x:v>
      </x:c>
      <x:c r="D4202" s="14" t="s">
        <x:v>92</x:v>
      </x:c>
      <x:c r="E4202" s="15">
        <x:v>44733.6604549421</x:v>
      </x:c>
      <x:c r="F4202" t="s">
        <x:v>97</x:v>
      </x:c>
      <x:c r="G4202" s="6">
        <x:v>76.066534377181</x:v>
      </x:c>
      <x:c r="H4202" t="s">
        <x:v>95</x:v>
      </x:c>
      <x:c r="I4202" s="6">
        <x:v>30.1452713391873</x:v>
      </x:c>
      <x:c r="J4202" t="s">
        <x:v>93</x:v>
      </x:c>
      <x:c r="K4202" s="6">
        <x:v>1018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23.554</x:v>
      </x:c>
      <x:c r="S4202" s="8">
        <x:v>86453.5208444285</x:v>
      </x:c>
      <x:c r="T4202" s="12">
        <x:v>255768.97066267</x:v>
      </x:c>
      <x:c r="U4202" s="12">
        <x:v>30.45</x:v>
      </x:c>
      <x:c r="V4202" s="12">
        <x:v>38.1</x:v>
      </x:c>
      <x:c r="W4202" s="12">
        <x:f>NA()</x:f>
      </x:c>
    </x:row>
    <x:row r="4203">
      <x:c r="A4203">
        <x:v>306631</x:v>
      </x:c>
      <x:c r="B4203" s="1">
        <x:v>44758.6898554051</x:v>
      </x:c>
      <x:c r="C4203" s="6">
        <x:v>72.0085492416667</x:v>
      </x:c>
      <x:c r="D4203" s="14" t="s">
        <x:v>92</x:v>
      </x:c>
      <x:c r="E4203" s="15">
        <x:v>44733.6604549421</x:v>
      </x:c>
      <x:c r="F4203" t="s">
        <x:v>97</x:v>
      </x:c>
      <x:c r="G4203" s="6">
        <x:v>76.0776503163522</x:v>
      </x:c>
      <x:c r="H4203" t="s">
        <x:v>95</x:v>
      </x:c>
      <x:c r="I4203" s="6">
        <x:v>30.1391440927714</x:v>
      </x:c>
      <x:c r="J4203" t="s">
        <x:v>93</x:v>
      </x:c>
      <x:c r="K4203" s="6">
        <x:v>1018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23.553</x:v>
      </x:c>
      <x:c r="S4203" s="8">
        <x:v>86455.9139916548</x:v>
      </x:c>
      <x:c r="T4203" s="12">
        <x:v>255773.880508972</x:v>
      </x:c>
      <x:c r="U4203" s="12">
        <x:v>30.45</x:v>
      </x:c>
      <x:c r="V4203" s="12">
        <x:v>38.1</x:v>
      </x:c>
      <x:c r="W4203" s="12">
        <x:f>NA()</x:f>
      </x:c>
    </x:row>
    <x:row r="4204">
      <x:c r="A4204">
        <x:v>306639</x:v>
      </x:c>
      <x:c r="B4204" s="1">
        <x:v>44758.6898671296</x:v>
      </x:c>
      <x:c r="C4204" s="6">
        <x:v>72.02543055</x:v>
      </x:c>
      <x:c r="D4204" s="14" t="s">
        <x:v>92</x:v>
      </x:c>
      <x:c r="E4204" s="15">
        <x:v>44733.6604549421</x:v>
      </x:c>
      <x:c r="F4204" t="s">
        <x:v>97</x:v>
      </x:c>
      <x:c r="G4204" s="6">
        <x:v>76.0861208344323</x:v>
      </x:c>
      <x:c r="H4204" t="s">
        <x:v>95</x:v>
      </x:c>
      <x:c r="I4204" s="6">
        <x:v>30.1452713391873</x:v>
      </x:c>
      <x:c r="J4204" t="s">
        <x:v>93</x:v>
      </x:c>
      <x:c r="K4204" s="6">
        <x:v>1018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23.551</x:v>
      </x:c>
      <x:c r="S4204" s="8">
        <x:v>86464.8543164197</x:v>
      </x:c>
      <x:c r="T4204" s="12">
        <x:v>255775.592289386</x:v>
      </x:c>
      <x:c r="U4204" s="12">
        <x:v>30.45</x:v>
      </x:c>
      <x:c r="V4204" s="12">
        <x:v>38.1</x:v>
      </x:c>
      <x:c r="W4204" s="12">
        <x:f>NA()</x:f>
      </x:c>
    </x:row>
    <x:row r="4205">
      <x:c r="A4205">
        <x:v>306641</x:v>
      </x:c>
      <x:c r="B4205" s="1">
        <x:v>44758.6898788194</x:v>
      </x:c>
      <x:c r="C4205" s="6">
        <x:v>72.04225855</x:v>
      </x:c>
      <x:c r="D4205" s="14" t="s">
        <x:v>92</x:v>
      </x:c>
      <x:c r="E4205" s="15">
        <x:v>44733.6604549421</x:v>
      </x:c>
      <x:c r="F4205" t="s">
        <x:v>97</x:v>
      </x:c>
      <x:c r="G4205" s="6">
        <x:v>76.0730625245823</x:v>
      </x:c>
      <x:c r="H4205" t="s">
        <x:v>95</x:v>
      </x:c>
      <x:c r="I4205" s="6">
        <x:v>30.1452713391873</x:v>
      </x:c>
      <x:c r="J4205" t="s">
        <x:v>93</x:v>
      </x:c>
      <x:c r="K4205" s="6">
        <x:v>1018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23.553</x:v>
      </x:c>
      <x:c r="S4205" s="8">
        <x:v>86461.0314449769</x:v>
      </x:c>
      <x:c r="T4205" s="12">
        <x:v>255776.538560534</x:v>
      </x:c>
      <x:c r="U4205" s="12">
        <x:v>30.45</x:v>
      </x:c>
      <x:c r="V4205" s="12">
        <x:v>38.1</x:v>
      </x:c>
      <x:c r="W4205" s="12">
        <x:f>NA()</x:f>
      </x:c>
    </x:row>
    <x:row r="4206">
      <x:c r="A4206">
        <x:v>306647</x:v>
      </x:c>
      <x:c r="B4206" s="1">
        <x:v>44758.6898904745</x:v>
      </x:c>
      <x:c r="C4206" s="6">
        <x:v>72.0590611683333</x:v>
      </x:c>
      <x:c r="D4206" s="14" t="s">
        <x:v>92</x:v>
      </x:c>
      <x:c r="E4206" s="15">
        <x:v>44733.6604549421</x:v>
      </x:c>
      <x:c r="F4206" t="s">
        <x:v>97</x:v>
      </x:c>
      <x:c r="G4206" s="6">
        <x:v>76.0600069013367</x:v>
      </x:c>
      <x:c r="H4206" t="s">
        <x:v>95</x:v>
      </x:c>
      <x:c r="I4206" s="6">
        <x:v>30.1452713391873</x:v>
      </x:c>
      <x:c r="J4206" t="s">
        <x:v>93</x:v>
      </x:c>
      <x:c r="K4206" s="6">
        <x:v>1018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23.555</x:v>
      </x:c>
      <x:c r="S4206" s="8">
        <x:v>86468.8225648022</x:v>
      </x:c>
      <x:c r="T4206" s="12">
        <x:v>255770.576849708</x:v>
      </x:c>
      <x:c r="U4206" s="12">
        <x:v>30.45</x:v>
      </x:c>
      <x:c r="V4206" s="12">
        <x:v>38.1</x:v>
      </x:c>
      <x:c r="W4206" s="12">
        <x:f>NA()</x:f>
      </x:c>
    </x:row>
    <x:row r="4207">
      <x:c r="A4207">
        <x:v>306652</x:v>
      </x:c>
      <x:c r="B4207" s="1">
        <x:v>44758.6899017014</x:v>
      </x:c>
      <x:c r="C4207" s="6">
        <x:v>72.0752093133333</x:v>
      </x:c>
      <x:c r="D4207" s="14" t="s">
        <x:v>92</x:v>
      </x:c>
      <x:c r="E4207" s="15">
        <x:v>44733.6604549421</x:v>
      </x:c>
      <x:c r="F4207" t="s">
        <x:v>97</x:v>
      </x:c>
      <x:c r="G4207" s="6">
        <x:v>76.040428502204</x:v>
      </x:c>
      <x:c r="H4207" t="s">
        <x:v>95</x:v>
      </x:c>
      <x:c r="I4207" s="6">
        <x:v>30.1452713391873</x:v>
      </x:c>
      <x:c r="J4207" t="s">
        <x:v>93</x:v>
      </x:c>
      <x:c r="K4207" s="6">
        <x:v>1018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23.558</x:v>
      </x:c>
      <x:c r="S4207" s="8">
        <x:v>86470.5398673075</x:v>
      </x:c>
      <x:c r="T4207" s="12">
        <x:v>255777.721830649</x:v>
      </x:c>
      <x:c r="U4207" s="12">
        <x:v>30.45</x:v>
      </x:c>
      <x:c r="V4207" s="12">
        <x:v>38.1</x:v>
      </x:c>
      <x:c r="W4207" s="12">
        <x:f>NA()</x:f>
      </x:c>
    </x:row>
    <x:row r="4208">
      <x:c r="A4208">
        <x:v>306660</x:v>
      </x:c>
      <x:c r="B4208" s="1">
        <x:v>44758.6899133449</x:v>
      </x:c>
      <x:c r="C4208" s="6">
        <x:v>72.0920114633333</x:v>
      </x:c>
      <x:c r="D4208" s="14" t="s">
        <x:v>92</x:v>
      </x:c>
      <x:c r="E4208" s="15">
        <x:v>44733.6604549421</x:v>
      </x:c>
      <x:c r="F4208" t="s">
        <x:v>97</x:v>
      </x:c>
      <x:c r="G4208" s="6">
        <x:v>76.0319647048352</x:v>
      </x:c>
      <x:c r="H4208" t="s">
        <x:v>95</x:v>
      </x:c>
      <x:c r="I4208" s="6">
        <x:v>30.1391440927714</x:v>
      </x:c>
      <x:c r="J4208" t="s">
        <x:v>93</x:v>
      </x:c>
      <x:c r="K4208" s="6">
        <x:v>1018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23.56</x:v>
      </x:c>
      <x:c r="S4208" s="8">
        <x:v>86474.3678635742</x:v>
      </x:c>
      <x:c r="T4208" s="12">
        <x:v>255769.44930834</x:v>
      </x:c>
      <x:c r="U4208" s="12">
        <x:v>30.45</x:v>
      </x:c>
      <x:c r="V4208" s="12">
        <x:v>38.1</x:v>
      </x:c>
      <x:c r="W4208" s="12">
        <x:f>NA()</x:f>
      </x:c>
    </x:row>
    <x:row r="4209">
      <x:c r="A4209">
        <x:v>306663</x:v>
      </x:c>
      <x:c r="B4209" s="1">
        <x:v>44758.689925081</x:v>
      </x:c>
      <x:c r="C4209" s="6">
        <x:v>72.108862</x:v>
      </x:c>
      <x:c r="D4209" s="14" t="s">
        <x:v>92</x:v>
      </x:c>
      <x:c r="E4209" s="15">
        <x:v>44733.6604549421</x:v>
      </x:c>
      <x:c r="F4209" t="s">
        <x:v>97</x:v>
      </x:c>
      <x:c r="G4209" s="6">
        <x:v>76.0469539639423</x:v>
      </x:c>
      <x:c r="H4209" t="s">
        <x:v>95</x:v>
      </x:c>
      <x:c r="I4209" s="6">
        <x:v>30.1452713391873</x:v>
      </x:c>
      <x:c r="J4209" t="s">
        <x:v>93</x:v>
      </x:c>
      <x:c r="K4209" s="6">
        <x:v>1018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23.557</x:v>
      </x:c>
      <x:c r="S4209" s="8">
        <x:v>86480.5510566845</x:v>
      </x:c>
      <x:c r="T4209" s="12">
        <x:v>255767.754850469</x:v>
      </x:c>
      <x:c r="U4209" s="12">
        <x:v>30.45</x:v>
      </x:c>
      <x:c r="V4209" s="12">
        <x:v>38.1</x:v>
      </x:c>
      <x:c r="W4209" s="12">
        <x:f>NA()</x:f>
      </x:c>
    </x:row>
    <x:row r="4210">
      <x:c r="A4210">
        <x:v>306667</x:v>
      </x:c>
      <x:c r="B4210" s="1">
        <x:v>44758.6899367708</x:v>
      </x:c>
      <x:c r="C4210" s="6">
        <x:v>72.12571371</x:v>
      </x:c>
      <x:c r="D4210" s="14" t="s">
        <x:v>92</x:v>
      </x:c>
      <x:c r="E4210" s="15">
        <x:v>44733.6604549421</x:v>
      </x:c>
      <x:c r="F4210" t="s">
        <x:v>97</x:v>
      </x:c>
      <x:c r="G4210" s="6">
        <x:v>76.0227948996551</x:v>
      </x:c>
      <x:c r="H4210" t="s">
        <x:v>95</x:v>
      </x:c>
      <x:c r="I4210" s="6">
        <x:v>30.1513985967977</x:v>
      </x:c>
      <x:c r="J4210" t="s">
        <x:v>93</x:v>
      </x:c>
      <x:c r="K4210" s="6">
        <x:v>1018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23.56</x:v>
      </x:c>
      <x:c r="S4210" s="8">
        <x:v>86481.2106957703</x:v>
      </x:c>
      <x:c r="T4210" s="12">
        <x:v>255777.173345457</x:v>
      </x:c>
      <x:c r="U4210" s="12">
        <x:v>30.45</x:v>
      </x:c>
      <x:c r="V4210" s="12">
        <x:v>38.1</x:v>
      </x:c>
      <x:c r="W4210" s="12">
        <x:f>NA()</x:f>
      </x:c>
    </x:row>
    <x:row r="4211">
      <x:c r="A4211">
        <x:v>306675</x:v>
      </x:c>
      <x:c r="B4211" s="1">
        <x:v>44758.6899484954</x:v>
      </x:c>
      <x:c r="C4211" s="6">
        <x:v>72.1425996483333</x:v>
      </x:c>
      <x:c r="D4211" s="14" t="s">
        <x:v>92</x:v>
      </x:c>
      <x:c r="E4211" s="15">
        <x:v>44733.6604549421</x:v>
      </x:c>
      <x:c r="F4211" t="s">
        <x:v>97</x:v>
      </x:c>
      <x:c r="G4211" s="6">
        <x:v>76.0208561436951</x:v>
      </x:c>
      <x:c r="H4211" t="s">
        <x:v>95</x:v>
      </x:c>
      <x:c r="I4211" s="6">
        <x:v>30.1452713391873</x:v>
      </x:c>
      <x:c r="J4211" t="s">
        <x:v>93</x:v>
      </x:c>
      <x:c r="K4211" s="6">
        <x:v>1018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23.561</x:v>
      </x:c>
      <x:c r="S4211" s="8">
        <x:v>86487.5550058758</x:v>
      </x:c>
      <x:c r="T4211" s="12">
        <x:v>255782.690577262</x:v>
      </x:c>
      <x:c r="U4211" s="12">
        <x:v>30.45</x:v>
      </x:c>
      <x:c r="V4211" s="12">
        <x:v>38.1</x:v>
      </x:c>
      <x:c r="W4211" s="12">
        <x:f>NA()</x:f>
      </x:c>
    </x:row>
    <x:row r="4212">
      <x:c r="A4212">
        <x:v>306676</x:v>
      </x:c>
      <x:c r="B4212" s="1">
        <x:v>44758.6899595718</x:v>
      </x:c>
      <x:c r="C4212" s="6">
        <x:v>72.1585809183333</x:v>
      </x:c>
      <x:c r="D4212" s="14" t="s">
        <x:v>92</x:v>
      </x:c>
      <x:c r="E4212" s="15">
        <x:v>44733.6604549421</x:v>
      </x:c>
      <x:c r="F4212" t="s">
        <x:v>97</x:v>
      </x:c>
      <x:c r="G4212" s="6">
        <x:v>76.0273795921744</x:v>
      </x:c>
      <x:c r="H4212" t="s">
        <x:v>95</x:v>
      </x:c>
      <x:c r="I4212" s="6">
        <x:v>30.1452713391873</x:v>
      </x:c>
      <x:c r="J4212" t="s">
        <x:v>93</x:v>
      </x:c>
      <x:c r="K4212" s="6">
        <x:v>1018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23.56</x:v>
      </x:c>
      <x:c r="S4212" s="8">
        <x:v>86488.5698286179</x:v>
      </x:c>
      <x:c r="T4212" s="12">
        <x:v>255771.905776586</x:v>
      </x:c>
      <x:c r="U4212" s="12">
        <x:v>30.45</x:v>
      </x:c>
      <x:c r="V4212" s="12">
        <x:v>38.1</x:v>
      </x:c>
      <x:c r="W4212" s="12">
        <x:f>NA()</x:f>
      </x:c>
    </x:row>
    <x:row r="4213">
      <x:c r="A4213">
        <x:v>306683</x:v>
      </x:c>
      <x:c r="B4213" s="1">
        <x:v>44758.6899712963</x:v>
      </x:c>
      <x:c r="C4213" s="6">
        <x:v>72.1754291433333</x:v>
      </x:c>
      <x:c r="D4213" s="14" t="s">
        <x:v>92</x:v>
      </x:c>
      <x:c r="E4213" s="15">
        <x:v>44733.6604549421</x:v>
      </x:c>
      <x:c r="F4213" t="s">
        <x:v>97</x:v>
      </x:c>
      <x:c r="G4213" s="6">
        <x:v>75.9967066606736</x:v>
      </x:c>
      <x:c r="H4213" t="s">
        <x:v>95</x:v>
      </x:c>
      <x:c r="I4213" s="6">
        <x:v>30.1513985967977</x:v>
      </x:c>
      <x:c r="J4213" t="s">
        <x:v>93</x:v>
      </x:c>
      <x:c r="K4213" s="6">
        <x:v>1018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23.564</x:v>
      </x:c>
      <x:c r="S4213" s="8">
        <x:v>86491.5528621629</x:v>
      </x:c>
      <x:c r="T4213" s="12">
        <x:v>255770.87902871</x:v>
      </x:c>
      <x:c r="U4213" s="12">
        <x:v>30.45</x:v>
      </x:c>
      <x:c r="V4213" s="12">
        <x:v>38.1</x:v>
      </x:c>
      <x:c r="W4213" s="12">
        <x:f>NA()</x:f>
      </x:c>
    </x:row>
    <x:row r="4214">
      <x:c r="A4214">
        <x:v>306689</x:v>
      </x:c>
      <x:c r="B4214" s="1">
        <x:v>44758.6899829861</x:v>
      </x:c>
      <x:c r="C4214" s="6">
        <x:v>72.1922592616667</x:v>
      </x:c>
      <x:c r="D4214" s="14" t="s">
        <x:v>92</x:v>
      </x:c>
      <x:c r="E4214" s="15">
        <x:v>44733.6604549421</x:v>
      </x:c>
      <x:c r="F4214" t="s">
        <x:v>97</x:v>
      </x:c>
      <x:c r="G4214" s="6">
        <x:v>76.014333366114</x:v>
      </x:c>
      <x:c r="H4214" t="s">
        <x:v>95</x:v>
      </x:c>
      <x:c r="I4214" s="6">
        <x:v>30.1452713391873</x:v>
      </x:c>
      <x:c r="J4214" t="s">
        <x:v>93</x:v>
      </x:c>
      <x:c r="K4214" s="6">
        <x:v>1018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23.562</x:v>
      </x:c>
      <x:c r="S4214" s="8">
        <x:v>86495.9572548594</x:v>
      </x:c>
      <x:c r="T4214" s="12">
        <x:v>255778.287530625</x:v>
      </x:c>
      <x:c r="U4214" s="12">
        <x:v>30.45</x:v>
      </x:c>
      <x:c r="V4214" s="12">
        <x:v>38.1</x:v>
      </x:c>
      <x:c r="W4214" s="12">
        <x:f>NA()</x:f>
      </x:c>
    </x:row>
    <x:row r="4215">
      <x:c r="A4215">
        <x:v>306691</x:v>
      </x:c>
      <x:c r="B4215" s="1">
        <x:v>44758.6899946412</x:v>
      </x:c>
      <x:c r="C4215" s="6">
        <x:v>72.20908179</x:v>
      </x:c>
      <x:c r="D4215" s="14" t="s">
        <x:v>92</x:v>
      </x:c>
      <x:c r="E4215" s="15">
        <x:v>44733.6604549421</x:v>
      </x:c>
      <x:c r="F4215" t="s">
        <x:v>97</x:v>
      </x:c>
      <x:c r="G4215" s="6">
        <x:v>75.9947690578196</x:v>
      </x:c>
      <x:c r="H4215" t="s">
        <x:v>95</x:v>
      </x:c>
      <x:c r="I4215" s="6">
        <x:v>30.1452713391873</x:v>
      </x:c>
      <x:c r="J4215" t="s">
        <x:v>93</x:v>
      </x:c>
      <x:c r="K4215" s="6">
        <x:v>1018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23.565</x:v>
      </x:c>
      <x:c r="S4215" s="8">
        <x:v>86501.8182179491</x:v>
      </x:c>
      <x:c r="T4215" s="12">
        <x:v>255789.201369298</x:v>
      </x:c>
      <x:c r="U4215" s="12">
        <x:v>30.45</x:v>
      </x:c>
      <x:c r="V4215" s="12">
        <x:v>38.1</x:v>
      </x:c>
      <x:c r="W4215" s="12">
        <x:f>NA()</x:f>
      </x:c>
    </x:row>
    <x:row r="4216">
      <x:c r="A4216">
        <x:v>306699</x:v>
      </x:c>
      <x:c r="B4216" s="1">
        <x:v>44758.690006331</x:v>
      </x:c>
      <x:c r="C4216" s="6">
        <x:v>72.225860085</x:v>
      </x:c>
      <x:c r="D4216" s="14" t="s">
        <x:v>92</x:v>
      </x:c>
      <x:c r="E4216" s="15">
        <x:v>44733.6604549421</x:v>
      </x:c>
      <x:c r="F4216" t="s">
        <x:v>97</x:v>
      </x:c>
      <x:c r="G4216" s="6">
        <x:v>75.9967066606736</x:v>
      </x:c>
      <x:c r="H4216" t="s">
        <x:v>95</x:v>
      </x:c>
      <x:c r="I4216" s="6">
        <x:v>30.1513985967977</x:v>
      </x:c>
      <x:c r="J4216" t="s">
        <x:v>93</x:v>
      </x:c>
      <x:c r="K4216" s="6">
        <x:v>1018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23.564</x:v>
      </x:c>
      <x:c r="S4216" s="8">
        <x:v>86504.1248507829</x:v>
      </x:c>
      <x:c r="T4216" s="12">
        <x:v>255770.287226893</x:v>
      </x:c>
      <x:c r="U4216" s="12">
        <x:v>30.45</x:v>
      </x:c>
      <x:c r="V4216" s="12">
        <x:v>38.1</x:v>
      </x:c>
      <x:c r="W4216" s="12">
        <x:f>NA()</x:f>
      </x:c>
    </x:row>
    <x:row r="4217">
      <x:c r="A4217">
        <x:v>306703</x:v>
      </x:c>
      <x:c r="B4217" s="1">
        <x:v>44758.6900176736</x:v>
      </x:c>
      <x:c r="C4217" s="6">
        <x:v>72.24224322</x:v>
      </x:c>
      <x:c r="D4217" s="14" t="s">
        <x:v>92</x:v>
      </x:c>
      <x:c r="E4217" s="15">
        <x:v>44733.6604549421</x:v>
      </x:c>
      <x:c r="F4217" t="s">
        <x:v>97</x:v>
      </x:c>
      <x:c r="G4217" s="6">
        <x:v>75.9967066606736</x:v>
      </x:c>
      <x:c r="H4217" t="s">
        <x:v>95</x:v>
      </x:c>
      <x:c r="I4217" s="6">
        <x:v>30.1513985967977</x:v>
      </x:c>
      <x:c r="J4217" t="s">
        <x:v>93</x:v>
      </x:c>
      <x:c r="K4217" s="6">
        <x:v>1018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23.564</x:v>
      </x:c>
      <x:c r="S4217" s="8">
        <x:v>86509.9194814911</x:v>
      </x:c>
      <x:c r="T4217" s="12">
        <x:v>255774.020784655</x:v>
      </x:c>
      <x:c r="U4217" s="12">
        <x:v>30.45</x:v>
      </x:c>
      <x:c r="V4217" s="12">
        <x:v>38.1</x:v>
      </x:c>
      <x:c r="W4217" s="12">
        <x:f>NA()</x:f>
      </x:c>
    </x:row>
    <x:row r="4218">
      <x:c r="A4218">
        <x:v>306708</x:v>
      </x:c>
      <x:c r="B4218" s="1">
        <x:v>44758.6900294792</x:v>
      </x:c>
      <x:c r="C4218" s="6">
        <x:v>72.2591882066667</x:v>
      </x:c>
      <x:c r="D4218" s="14" t="s">
        <x:v>92</x:v>
      </x:c>
      <x:c r="E4218" s="15">
        <x:v>44733.6604549421</x:v>
      </x:c>
      <x:c r="F4218" t="s">
        <x:v>97</x:v>
      </x:c>
      <x:c r="G4218" s="6">
        <x:v>75.9621752865194</x:v>
      </x:c>
      <x:c r="H4218" t="s">
        <x:v>95</x:v>
      </x:c>
      <x:c r="I4218" s="6">
        <x:v>30.1452713391873</x:v>
      </x:c>
      <x:c r="J4218" t="s">
        <x:v>93</x:v>
      </x:c>
      <x:c r="K4218" s="6">
        <x:v>1018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23.57</x:v>
      </x:c>
      <x:c r="S4218" s="8">
        <x:v>86521.0385120563</x:v>
      </x:c>
      <x:c r="T4218" s="12">
        <x:v>255781.11452934</x:v>
      </x:c>
      <x:c r="U4218" s="12">
        <x:v>30.45</x:v>
      </x:c>
      <x:c r="V4218" s="12">
        <x:v>38.1</x:v>
      </x:c>
      <x:c r="W4218" s="12">
        <x:f>NA()</x:f>
      </x:c>
    </x:row>
    <x:row r="4219">
      <x:c r="A4219">
        <x:v>306711</x:v>
      </x:c>
      <x:c r="B4219" s="1">
        <x:v>44758.690040544</x:v>
      </x:c>
      <x:c r="C4219" s="6">
        <x:v>72.2751674633333</x:v>
      </x:c>
      <x:c r="D4219" s="14" t="s">
        <x:v>92</x:v>
      </x:c>
      <x:c r="E4219" s="15">
        <x:v>44733.6604549421</x:v>
      </x:c>
      <x:c r="F4219" t="s">
        <x:v>97</x:v>
      </x:c>
      <x:c r="G4219" s="6">
        <x:v>75.9686927002989</x:v>
      </x:c>
      <x:c r="H4219" t="s">
        <x:v>95</x:v>
      </x:c>
      <x:c r="I4219" s="6">
        <x:v>30.1452713391873</x:v>
      </x:c>
      <x:c r="J4219" t="s">
        <x:v>93</x:v>
      </x:c>
      <x:c r="K4219" s="6">
        <x:v>1018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23.569</x:v>
      </x:c>
      <x:c r="S4219" s="8">
        <x:v>86518.7686153898</x:v>
      </x:c>
      <x:c r="T4219" s="12">
        <x:v>255774.516358083</x:v>
      </x:c>
      <x:c r="U4219" s="12">
        <x:v>30.45</x:v>
      </x:c>
      <x:c r="V4219" s="12">
        <x:v>38.1</x:v>
      </x:c>
      <x:c r="W4219" s="12">
        <x:f>NA()</x:f>
      </x:c>
    </x:row>
    <x:row r="4220">
      <x:c r="A4220">
        <x:v>306720</x:v>
      </x:c>
      <x:c r="B4220" s="1">
        <x:v>44758.6900523148</x:v>
      </x:c>
      <x:c r="C4220" s="6">
        <x:v>72.292109645</x:v>
      </x:c>
      <x:c r="D4220" s="14" t="s">
        <x:v>92</x:v>
      </x:c>
      <x:c r="E4220" s="15">
        <x:v>44733.6604549421</x:v>
      </x:c>
      <x:c r="F4220" t="s">
        <x:v>97</x:v>
      </x:c>
      <x:c r="G4220" s="6">
        <x:v>75.9510780560661</x:v>
      </x:c>
      <x:c r="H4220" t="s">
        <x:v>95</x:v>
      </x:c>
      <x:c r="I4220" s="6">
        <x:v>30.1513985967977</x:v>
      </x:c>
      <x:c r="J4220" t="s">
        <x:v>93</x:v>
      </x:c>
      <x:c r="K4220" s="6">
        <x:v>1018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23.571</x:v>
      </x:c>
      <x:c r="S4220" s="8">
        <x:v>86522.4735453705</x:v>
      </x:c>
      <x:c r="T4220" s="12">
        <x:v>255765.73937939</x:v>
      </x:c>
      <x:c r="U4220" s="12">
        <x:v>30.45</x:v>
      </x:c>
      <x:c r="V4220" s="12">
        <x:v>38.1</x:v>
      </x:c>
      <x:c r="W4220" s="12">
        <x:f>NA()</x:f>
      </x:c>
    </x:row>
    <x:row r="4221">
      <x:c r="A4221">
        <x:v>306722</x:v>
      </x:c>
      <x:c r="B4221" s="1">
        <x:v>44758.6900640046</x:v>
      </x:c>
      <x:c r="C4221" s="6">
        <x:v>72.3089280766667</x:v>
      </x:c>
      <x:c r="D4221" s="14" t="s">
        <x:v>92</x:v>
      </x:c>
      <x:c r="E4221" s="15">
        <x:v>44733.6604549421</x:v>
      </x:c>
      <x:c r="F4221" t="s">
        <x:v>97</x:v>
      </x:c>
      <x:c r="G4221" s="6">
        <x:v>75.9361123309872</x:v>
      </x:c>
      <x:c r="H4221" t="s">
        <x:v>95</x:v>
      </x:c>
      <x:c r="I4221" s="6">
        <x:v>30.1452713391873</x:v>
      </x:c>
      <x:c r="J4221" t="s">
        <x:v>93</x:v>
      </x:c>
      <x:c r="K4221" s="6">
        <x:v>1018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23.574</x:v>
      </x:c>
      <x:c r="S4221" s="8">
        <x:v>86533.268156858</x:v>
      </x:c>
      <x:c r="T4221" s="12">
        <x:v>255777.662793803</x:v>
      </x:c>
      <x:c r="U4221" s="12">
        <x:v>30.45</x:v>
      </x:c>
      <x:c r="V4221" s="12">
        <x:v>38.1</x:v>
      </x:c>
      <x:c r="W4221" s="12">
        <x:f>NA()</x:f>
      </x:c>
    </x:row>
    <x:row r="4222">
      <x:c r="A4222">
        <x:v>306726</x:v>
      </x:c>
      <x:c r="B4222" s="1">
        <x:v>44758.6900757292</x:v>
      </x:c>
      <x:c r="C4222" s="6">
        <x:v>72.3258095966667</x:v>
      </x:c>
      <x:c r="D4222" s="14" t="s">
        <x:v>92</x:v>
      </x:c>
      <x:c r="E4222" s="15">
        <x:v>44733.6604549421</x:v>
      </x:c>
      <x:c r="F4222" t="s">
        <x:v>97</x:v>
      </x:c>
      <x:c r="G4222" s="6">
        <x:v>75.9491424690239</x:v>
      </x:c>
      <x:c r="H4222" t="s">
        <x:v>95</x:v>
      </x:c>
      <x:c r="I4222" s="6">
        <x:v>30.1452713391873</x:v>
      </x:c>
      <x:c r="J4222" t="s">
        <x:v>93</x:v>
      </x:c>
      <x:c r="K4222" s="6">
        <x:v>1018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23.572</x:v>
      </x:c>
      <x:c r="S4222" s="8">
        <x:v>86532.4195582806</x:v>
      </x:c>
      <x:c r="T4222" s="12">
        <x:v>255785.829657832</x:v>
      </x:c>
      <x:c r="U4222" s="12">
        <x:v>30.45</x:v>
      </x:c>
      <x:c r="V4222" s="12">
        <x:v>38.1</x:v>
      </x:c>
      <x:c r="W4222" s="12">
        <x:f>NA()</x:f>
      </x:c>
    </x:row>
    <x:row r="4223">
      <x:c r="A4223">
        <x:v>306734</x:v>
      </x:c>
      <x:c r="B4223" s="1">
        <x:v>44758.6900868403</x:v>
      </x:c>
      <x:c r="C4223" s="6">
        <x:v>72.3418475683333</x:v>
      </x:c>
      <x:c r="D4223" s="14" t="s">
        <x:v>92</x:v>
      </x:c>
      <x:c r="E4223" s="15">
        <x:v>44733.6604549421</x:v>
      </x:c>
      <x:c r="F4223" t="s">
        <x:v>97</x:v>
      </x:c>
      <x:c r="G4223" s="6">
        <x:v>75.9510780560661</x:v>
      </x:c>
      <x:c r="H4223" t="s">
        <x:v>95</x:v>
      </x:c>
      <x:c r="I4223" s="6">
        <x:v>30.1513985967977</x:v>
      </x:c>
      <x:c r="J4223" t="s">
        <x:v>93</x:v>
      </x:c>
      <x:c r="K4223" s="6">
        <x:v>1018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23.571</x:v>
      </x:c>
      <x:c r="S4223" s="8">
        <x:v>86530.7451821974</x:v>
      </x:c>
      <x:c r="T4223" s="12">
        <x:v>255769.258069998</x:v>
      </x:c>
      <x:c r="U4223" s="12">
        <x:v>30.45</x:v>
      </x:c>
      <x:c r="V4223" s="12">
        <x:v>38.1</x:v>
      </x:c>
      <x:c r="W4223" s="12">
        <x:f>NA()</x:f>
      </x:c>
    </x:row>
    <x:row r="4224">
      <x:c r="A4224">
        <x:v>306740</x:v>
      </x:c>
      <x:c r="B4224" s="1">
        <x:v>44758.6900986458</x:v>
      </x:c>
      <x:c r="C4224" s="6">
        <x:v>72.3587998583333</x:v>
      </x:c>
      <x:c r="D4224" s="14" t="s">
        <x:v>92</x:v>
      </x:c>
      <x:c r="E4224" s="15">
        <x:v>44733.6604549421</x:v>
      </x:c>
      <x:c r="F4224" t="s">
        <x:v>97</x:v>
      </x:c>
      <x:c r="G4224" s="6">
        <x:v>75.9575944176423</x:v>
      </x:c>
      <x:c r="H4224" t="s">
        <x:v>95</x:v>
      </x:c>
      <x:c r="I4224" s="6">
        <x:v>30.1513985967977</x:v>
      </x:c>
      <x:c r="J4224" t="s">
        <x:v>93</x:v>
      </x:c>
      <x:c r="K4224" s="6">
        <x:v>1018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23.57</x:v>
      </x:c>
      <x:c r="S4224" s="8">
        <x:v>86543.5259297057</x:v>
      </x:c>
      <x:c r="T4224" s="12">
        <x:v>255772.68105371</x:v>
      </x:c>
      <x:c r="U4224" s="12">
        <x:v>30.45</x:v>
      </x:c>
      <x:c r="V4224" s="12">
        <x:v>38.1</x:v>
      </x:c>
      <x:c r="W4224" s="12">
        <x:f>NA()</x:f>
      </x:c>
    </x:row>
    <x:row r="4225">
      <x:c r="A4225">
        <x:v>306744</x:v>
      </x:c>
      <x:c r="B4225" s="1">
        <x:v>44758.6901103009</x:v>
      </x:c>
      <x:c r="C4225" s="6">
        <x:v>72.3756219433333</x:v>
      </x:c>
      <x:c r="D4225" s="14" t="s">
        <x:v>92</x:v>
      </x:c>
      <x:c r="E4225" s="15">
        <x:v>44733.6604549421</x:v>
      </x:c>
      <x:c r="F4225" t="s">
        <x:v>97</x:v>
      </x:c>
      <x:c r="G4225" s="6">
        <x:v>75.9341776446513</x:v>
      </x:c>
      <x:c r="H4225" t="s">
        <x:v>95</x:v>
      </x:c>
      <x:c r="I4225" s="6">
        <x:v>30.1391440927714</x:v>
      </x:c>
      <x:c r="J4225" t="s">
        <x:v>93</x:v>
      </x:c>
      <x:c r="K4225" s="6">
        <x:v>1018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23.575</x:v>
      </x:c>
      <x:c r="S4225" s="8">
        <x:v>86541.6614371907</x:v>
      </x:c>
      <x:c r="T4225" s="12">
        <x:v>255772.1611295</x:v>
      </x:c>
      <x:c r="U4225" s="12">
        <x:v>30.45</x:v>
      </x:c>
      <x:c r="V4225" s="12">
        <x:v>38.1</x:v>
      </x:c>
      <x:c r="W4225" s="12">
        <x:f>NA()</x:f>
      </x:c>
    </x:row>
    <x:row r="4226">
      <x:c r="A4226">
        <x:v>306750</x:v>
      </x:c>
      <x:c r="B4226" s="1">
        <x:v>44758.6901221412</x:v>
      </x:c>
      <x:c r="C4226" s="6">
        <x:v>72.392653135</x:v>
      </x:c>
      <x:c r="D4226" s="14" t="s">
        <x:v>92</x:v>
      </x:c>
      <x:c r="E4226" s="15">
        <x:v>44733.6604549421</x:v>
      </x:c>
      <x:c r="F4226" t="s">
        <x:v>97</x:v>
      </x:c>
      <x:c r="G4226" s="6">
        <x:v>75.9621752865194</x:v>
      </x:c>
      <x:c r="H4226" t="s">
        <x:v>95</x:v>
      </x:c>
      <x:c r="I4226" s="6">
        <x:v>30.1452713391873</x:v>
      </x:c>
      <x:c r="J4226" t="s">
        <x:v>93</x:v>
      </x:c>
      <x:c r="K4226" s="6">
        <x:v>1018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23.57</x:v>
      </x:c>
      <x:c r="S4226" s="8">
        <x:v>86549.7974849134</x:v>
      </x:c>
      <x:c r="T4226" s="12">
        <x:v>255774.746738759</x:v>
      </x:c>
      <x:c r="U4226" s="12">
        <x:v>30.45</x:v>
      </x:c>
      <x:c r="V4226" s="12">
        <x:v>38.1</x:v>
      </x:c>
      <x:c r="W4226" s="12">
        <x:f>NA()</x:f>
      </x:c>
    </x:row>
    <x:row r="4227">
      <x:c r="A4227">
        <x:v>306752</x:v>
      </x:c>
      <x:c r="B4227" s="1">
        <x:v>44758.6901332176</x:v>
      </x:c>
      <x:c r="C4227" s="6">
        <x:v>72.4086022033333</x:v>
      </x:c>
      <x:c r="D4227" s="14" t="s">
        <x:v>92</x:v>
      </x:c>
      <x:c r="E4227" s="15">
        <x:v>44733.6604549421</x:v>
      </x:c>
      <x:c r="F4227" t="s">
        <x:v>97</x:v>
      </x:c>
      <x:c r="G4227" s="6">
        <x:v>75.9119939516387</x:v>
      </x:c>
      <x:c r="H4227" t="s">
        <x:v>95</x:v>
      </x:c>
      <x:c r="I4227" s="6">
        <x:v>30.1513985967977</x:v>
      </x:c>
      <x:c r="J4227" t="s">
        <x:v>93</x:v>
      </x:c>
      <x:c r="K4227" s="6">
        <x:v>1018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23.577</x:v>
      </x:c>
      <x:c r="S4227" s="8">
        <x:v>86554.3329017808</x:v>
      </x:c>
      <x:c r="T4227" s="12">
        <x:v>255774.361266491</x:v>
      </x:c>
      <x:c r="U4227" s="12">
        <x:v>30.45</x:v>
      </x:c>
      <x:c r="V4227" s="12">
        <x:v>38.1</x:v>
      </x:c>
      <x:c r="W4227" s="12">
        <x:f>NA()</x:f>
      </x:c>
    </x:row>
    <x:row r="4228">
      <x:c r="A4228">
        <x:v>306760</x:v>
      </x:c>
      <x:c r="B4228" s="1">
        <x:v>44758.6901449421</x:v>
      </x:c>
      <x:c r="C4228" s="6">
        <x:v>72.4254838583333</x:v>
      </x:c>
      <x:c r="D4228" s="14" t="s">
        <x:v>92</x:v>
      </x:c>
      <x:c r="E4228" s="15">
        <x:v>44733.6604549421</x:v>
      </x:c>
      <x:c r="F4228" t="s">
        <x:v>97</x:v>
      </x:c>
      <x:c r="G4228" s="6">
        <x:v>75.9100600902867</x:v>
      </x:c>
      <x:c r="H4228" t="s">
        <x:v>95</x:v>
      </x:c>
      <x:c r="I4228" s="6">
        <x:v>30.1452713391873</x:v>
      </x:c>
      <x:c r="J4228" t="s">
        <x:v>93</x:v>
      </x:c>
      <x:c r="K4228" s="6">
        <x:v>1018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23.578</x:v>
      </x:c>
      <x:c r="S4228" s="8">
        <x:v>86552.9823453559</x:v>
      </x:c>
      <x:c r="T4228" s="12">
        <x:v>255783.136748981</x:v>
      </x:c>
      <x:c r="U4228" s="12">
        <x:v>30.45</x:v>
      </x:c>
      <x:c r="V4228" s="12">
        <x:v>38.1</x:v>
      </x:c>
      <x:c r="W4228" s="12">
        <x:f>NA()</x:f>
      </x:c>
    </x:row>
    <x:row r="4229">
      <x:c r="A4229">
        <x:v>306765</x:v>
      </x:c>
      <x:c r="B4229" s="1">
        <x:v>44758.6901565972</x:v>
      </x:c>
      <x:c r="C4229" s="6">
        <x:v>72.44227741</x:v>
      </x:c>
      <x:c r="D4229" s="14" t="s">
        <x:v>92</x:v>
      </x:c>
      <x:c r="E4229" s="15">
        <x:v>44733.6604549421</x:v>
      </x:c>
      <x:c r="F4229" t="s">
        <x:v>97</x:v>
      </x:c>
      <x:c r="G4229" s="6">
        <x:v>75.9035487036005</x:v>
      </x:c>
      <x:c r="H4229" t="s">
        <x:v>95</x:v>
      </x:c>
      <x:c r="I4229" s="6">
        <x:v>30.1452713391873</x:v>
      </x:c>
      <x:c r="J4229" t="s">
        <x:v>93</x:v>
      </x:c>
      <x:c r="K4229" s="6">
        <x:v>1018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23.579</x:v>
      </x:c>
      <x:c r="S4229" s="8">
        <x:v>86563.3925917222</x:v>
      </x:c>
      <x:c r="T4229" s="12">
        <x:v>255765.533777054</x:v>
      </x:c>
      <x:c r="U4229" s="12">
        <x:v>30.45</x:v>
      </x:c>
      <x:c r="V4229" s="12">
        <x:v>38.1</x:v>
      </x:c>
      <x:c r="W4229" s="12">
        <x:f>NA()</x:f>
      </x:c>
    </x:row>
    <x:row r="4230">
      <x:c r="A4230">
        <x:v>306768</x:v>
      </x:c>
      <x:c r="B4230" s="1">
        <x:v>44758.6901683218</x:v>
      </x:c>
      <x:c r="C4230" s="6">
        <x:v>72.459140635</x:v>
      </x:c>
      <x:c r="D4230" s="14" t="s">
        <x:v>92</x:v>
      </x:c>
      <x:c r="E4230" s="15">
        <x:v>44733.6604549421</x:v>
      </x:c>
      <x:c r="F4230" t="s">
        <x:v>97</x:v>
      </x:c>
      <x:c r="G4230" s="6">
        <x:v>75.9119939516387</x:v>
      </x:c>
      <x:c r="H4230" t="s">
        <x:v>95</x:v>
      </x:c>
      <x:c r="I4230" s="6">
        <x:v>30.1513985967977</x:v>
      </x:c>
      <x:c r="J4230" t="s">
        <x:v>93</x:v>
      </x:c>
      <x:c r="K4230" s="6">
        <x:v>1018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23.577</x:v>
      </x:c>
      <x:c r="S4230" s="8">
        <x:v>86564.8686678634</x:v>
      </x:c>
      <x:c r="T4230" s="12">
        <x:v>255775.651803913</x:v>
      </x:c>
      <x:c r="U4230" s="12">
        <x:v>30.45</x:v>
      </x:c>
      <x:c r="V4230" s="12">
        <x:v>38.1</x:v>
      </x:c>
      <x:c r="W4230" s="12">
        <x:f>NA()</x:f>
      </x:c>
    </x:row>
    <x:row r="4231">
      <x:c r="A4231">
        <x:v>306771</x:v>
      </x:c>
      <x:c r="B4231" s="1">
        <x:v>44758.6901794329</x:v>
      </x:c>
      <x:c r="C4231" s="6">
        <x:v>72.4751352533333</x:v>
      </x:c>
      <x:c r="D4231" s="14" t="s">
        <x:v>92</x:v>
      </x:c>
      <x:c r="E4231" s="15">
        <x:v>44733.6604549421</x:v>
      </x:c>
      <x:c r="F4231" t="s">
        <x:v>97</x:v>
      </x:c>
      <x:c r="G4231" s="6">
        <x:v>75.8710018064145</x:v>
      </x:c>
      <x:c r="H4231" t="s">
        <x:v>95</x:v>
      </x:c>
      <x:c r="I4231" s="6">
        <x:v>30.1452713391873</x:v>
      </x:c>
      <x:c r="J4231" t="s">
        <x:v>93</x:v>
      </x:c>
      <x:c r="K4231" s="6">
        <x:v>1018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23.584</x:v>
      </x:c>
      <x:c r="S4231" s="8">
        <x:v>86574.324859437</x:v>
      </x:c>
      <x:c r="T4231" s="12">
        <x:v>255772.265837738</x:v>
      </x:c>
      <x:c r="U4231" s="12">
        <x:v>30.45</x:v>
      </x:c>
      <x:c r="V4231" s="12">
        <x:v>38.1</x:v>
      </x:c>
      <x:c r="W4231" s="12">
        <x:f>NA()</x:f>
      </x:c>
    </x:row>
    <x:row r="4232">
      <x:c r="A4232">
        <x:v>306779</x:v>
      </x:c>
      <x:c r="B4232" s="1">
        <x:v>44758.6901911227</x:v>
      </x:c>
      <x:c r="C4232" s="6">
        <x:v>72.4919658233333</x:v>
      </x:c>
      <x:c r="D4232" s="14" t="s">
        <x:v>92</x:v>
      </x:c>
      <x:c r="E4232" s="15">
        <x:v>44733.6604549421</x:v>
      </x:c>
      <x:c r="F4232" t="s">
        <x:v>97</x:v>
      </x:c>
      <x:c r="G4232" s="6">
        <x:v>75.8905279377582</x:v>
      </x:c>
      <x:c r="H4232" t="s">
        <x:v>95</x:v>
      </x:c>
      <x:c r="I4232" s="6">
        <x:v>30.1452713391873</x:v>
      </x:c>
      <x:c r="J4232" t="s">
        <x:v>93</x:v>
      </x:c>
      <x:c r="K4232" s="6">
        <x:v>1018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23.581</x:v>
      </x:c>
      <x:c r="S4232" s="8">
        <x:v>86572.989345676</x:v>
      </x:c>
      <x:c r="T4232" s="12">
        <x:v>255785.591796371</x:v>
      </x:c>
      <x:c r="U4232" s="12">
        <x:v>30.45</x:v>
      </x:c>
      <x:c r="V4232" s="12">
        <x:v>38.1</x:v>
      </x:c>
      <x:c r="W4232" s="12">
        <x:f>NA()</x:f>
      </x:c>
    </x:row>
    <x:row r="4233">
      <x:c r="A4233">
        <x:v>306782</x:v>
      </x:c>
      <x:c r="B4233" s="1">
        <x:v>44758.6902028588</x:v>
      </x:c>
      <x:c r="C4233" s="6">
        <x:v>72.508900045</x:v>
      </x:c>
      <x:c r="D4233" s="14" t="s">
        <x:v>92</x:v>
      </x:c>
      <x:c r="E4233" s="15">
        <x:v>44733.6604549421</x:v>
      </x:c>
      <x:c r="F4233" t="s">
        <x:v>97</x:v>
      </x:c>
      <x:c r="G4233" s="6">
        <x:v>75.8970379861222</x:v>
      </x:c>
      <x:c r="H4233" t="s">
        <x:v>95</x:v>
      </x:c>
      <x:c r="I4233" s="6">
        <x:v>30.1452713391873</x:v>
      </x:c>
      <x:c r="J4233" t="s">
        <x:v>93</x:v>
      </x:c>
      <x:c r="K4233" s="6">
        <x:v>1018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23.58</x:v>
      </x:c>
      <x:c r="S4233" s="8">
        <x:v>86574.4699199282</x:v>
      </x:c>
      <x:c r="T4233" s="12">
        <x:v>255774.067409927</x:v>
      </x:c>
      <x:c r="U4233" s="12">
        <x:v>30.45</x:v>
      </x:c>
      <x:c r="V4233" s="12">
        <x:v>38.1</x:v>
      </x:c>
      <x:c r="W4233" s="12">
        <x:f>NA()</x:f>
      </x:c>
    </x:row>
    <x:row r="4234">
      <x:c r="A4234">
        <x:v>306789</x:v>
      </x:c>
      <x:c r="B4234" s="1">
        <x:v>44758.6902145833</x:v>
      </x:c>
      <x:c r="C4234" s="6">
        <x:v>72.525749555</x:v>
      </x:c>
      <x:c r="D4234" s="14" t="s">
        <x:v>92</x:v>
      </x:c>
      <x:c r="E4234" s="15">
        <x:v>44733.6604549421</x:v>
      </x:c>
      <x:c r="F4234" t="s">
        <x:v>97</x:v>
      </x:c>
      <x:c r="G4234" s="6">
        <x:v>75.8775098479981</x:v>
      </x:c>
      <x:c r="H4234" t="s">
        <x:v>95</x:v>
      </x:c>
      <x:c r="I4234" s="6">
        <x:v>30.1452713391873</x:v>
      </x:c>
      <x:c r="J4234" t="s">
        <x:v>93</x:v>
      </x:c>
      <x:c r="K4234" s="6">
        <x:v>1018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23.583</x:v>
      </x:c>
      <x:c r="S4234" s="8">
        <x:v>86584.0139595041</x:v>
      </x:c>
      <x:c r="T4234" s="12">
        <x:v>255783.188843147</x:v>
      </x:c>
      <x:c r="U4234" s="12">
        <x:v>30.45</x:v>
      </x:c>
      <x:c r="V4234" s="12">
        <x:v>38.1</x:v>
      </x:c>
      <x:c r="W4234" s="12">
        <x:f>NA()</x:f>
      </x:c>
    </x:row>
    <x:row r="4235">
      <x:c r="A4235">
        <x:v>306793</x:v>
      </x:c>
      <x:c r="B4235" s="1">
        <x:v>44758.6902257755</x:v>
      </x:c>
      <x:c r="C4235" s="6">
        <x:v>72.54188983</x:v>
      </x:c>
      <x:c r="D4235" s="14" t="s">
        <x:v>92</x:v>
      </x:c>
      <x:c r="E4235" s="15">
        <x:v>44733.6604549421</x:v>
      </x:c>
      <x:c r="F4235" t="s">
        <x:v>97</x:v>
      </x:c>
      <x:c r="G4235" s="6">
        <x:v>75.894394261174</x:v>
      </x:c>
      <x:c r="H4235" t="s">
        <x:v>95</x:v>
      </x:c>
      <x:c r="I4235" s="6">
        <x:v>30.1575258656026</x:v>
      </x:c>
      <x:c r="J4235" t="s">
        <x:v>93</x:v>
      </x:c>
      <x:c r="K4235" s="6">
        <x:v>1018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23.579</x:v>
      </x:c>
      <x:c r="S4235" s="8">
        <x:v>86583.0731282686</x:v>
      </x:c>
      <x:c r="T4235" s="12">
        <x:v>255772.35310115</x:v>
      </x:c>
      <x:c r="U4235" s="12">
        <x:v>30.45</x:v>
      </x:c>
      <x:c r="V4235" s="12">
        <x:v>38.1</x:v>
      </x:c>
      <x:c r="W4235" s="12">
        <x:f>NA()</x:f>
      </x:c>
    </x:row>
    <x:row r="4236">
      <x:c r="A4236">
        <x:v>306798</x:v>
      </x:c>
      <x:c r="B4236" s="1">
        <x:v>44758.6902374653</x:v>
      </x:c>
      <x:c r="C4236" s="6">
        <x:v>72.558685725</x:v>
      </x:c>
      <x:c r="D4236" s="14" t="s">
        <x:v>92</x:v>
      </x:c>
      <x:c r="E4236" s="15">
        <x:v>44733.6604549421</x:v>
      </x:c>
      <x:c r="F4236" t="s">
        <x:v>97</x:v>
      </x:c>
      <x:c r="G4236" s="6">
        <x:v>75.8710018064145</x:v>
      </x:c>
      <x:c r="H4236" t="s">
        <x:v>95</x:v>
      </x:c>
      <x:c r="I4236" s="6">
        <x:v>30.1452713391873</x:v>
      </x:c>
      <x:c r="J4236" t="s">
        <x:v>93</x:v>
      </x:c>
      <x:c r="K4236" s="6">
        <x:v>1018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23.584</x:v>
      </x:c>
      <x:c r="S4236" s="8">
        <x:v>86586.2613626869</x:v>
      </x:c>
      <x:c r="T4236" s="12">
        <x:v>255772.938596843</x:v>
      </x:c>
      <x:c r="U4236" s="12">
        <x:v>30.45</x:v>
      </x:c>
      <x:c r="V4236" s="12">
        <x:v>38.1</x:v>
      </x:c>
      <x:c r="W4236" s="12">
        <x:f>NA()</x:f>
      </x:c>
    </x:row>
    <x:row r="4237">
      <x:c r="A4237">
        <x:v>306804</x:v>
      </x:c>
      <x:c r="B4237" s="1">
        <x:v>44758.6902491898</x:v>
      </x:c>
      <x:c r="C4237" s="6">
        <x:v>72.5756196966667</x:v>
      </x:c>
      <x:c r="D4237" s="14" t="s">
        <x:v>92</x:v>
      </x:c>
      <x:c r="E4237" s="15">
        <x:v>44733.6604549421</x:v>
      </x:c>
      <x:c r="F4237" t="s">
        <x:v>97</x:v>
      </x:c>
      <x:c r="G4237" s="6">
        <x:v>75.8338980130752</x:v>
      </x:c>
      <x:c r="H4237" t="s">
        <x:v>95</x:v>
      </x:c>
      <x:c r="I4237" s="6">
        <x:v>30.1513985967977</x:v>
      </x:c>
      <x:c r="J4237" t="s">
        <x:v>93</x:v>
      </x:c>
      <x:c r="K4237" s="6">
        <x:v>1018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23.589</x:v>
      </x:c>
      <x:c r="S4237" s="8">
        <x:v>86591.5314333348</x:v>
      </x:c>
      <x:c r="T4237" s="12">
        <x:v>255775.516576286</x:v>
      </x:c>
      <x:c r="U4237" s="12">
        <x:v>30.45</x:v>
      </x:c>
      <x:c r="V4237" s="12">
        <x:v>38.1</x:v>
      </x:c>
      <x:c r="W4237" s="12">
        <x:f>NA()</x:f>
      </x:c>
    </x:row>
    <x:row r="4238">
      <x:c r="A4238">
        <x:v>306809</x:v>
      </x:c>
      <x:c r="B4238" s="1">
        <x:v>44758.6902609606</x:v>
      </x:c>
      <x:c r="C4238" s="6">
        <x:v>72.5925652966667</x:v>
      </x:c>
      <x:c r="D4238" s="14" t="s">
        <x:v>92</x:v>
      </x:c>
      <x:c r="E4238" s="15">
        <x:v>44733.6604549421</x:v>
      </x:c>
      <x:c r="F4238" t="s">
        <x:v>97</x:v>
      </x:c>
      <x:c r="G4238" s="6">
        <x:v>75.8449763265377</x:v>
      </x:c>
      <x:c r="H4238" t="s">
        <x:v>95</x:v>
      </x:c>
      <x:c r="I4238" s="6">
        <x:v>30.1452713391873</x:v>
      </x:c>
      <x:c r="J4238" t="s">
        <x:v>93</x:v>
      </x:c>
      <x:c r="K4238" s="6">
        <x:v>1018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23.588</x:v>
      </x:c>
      <x:c r="S4238" s="8">
        <x:v>86591.3534577811</x:v>
      </x:c>
      <x:c r="T4238" s="12">
        <x:v>255765.108834172</x:v>
      </x:c>
      <x:c r="U4238" s="12">
        <x:v>30.45</x:v>
      </x:c>
      <x:c r="V4238" s="12">
        <x:v>38.1</x:v>
      </x:c>
      <x:c r="W4238" s="12">
        <x:f>NA()</x:f>
      </x:c>
    </x:row>
    <x:row r="4239">
      <x:c r="A4239">
        <x:v>306811</x:v>
      </x:c>
      <x:c r="B4239" s="1">
        <x:v>44758.6902720718</x:v>
      </x:c>
      <x:c r="C4239" s="6">
        <x:v>72.608525185</x:v>
      </x:c>
      <x:c r="D4239" s="14" t="s">
        <x:v>92</x:v>
      </x:c>
      <x:c r="E4239" s="15">
        <x:v>44733.6604549421</x:v>
      </x:c>
      <x:c r="F4239" t="s">
        <x:v>97</x:v>
      </x:c>
      <x:c r="G4239" s="6">
        <x:v>75.8208913829402</x:v>
      </x:c>
      <x:c r="H4239" t="s">
        <x:v>95</x:v>
      </x:c>
      <x:c r="I4239" s="6">
        <x:v>30.1513985967977</x:v>
      </x:c>
      <x:c r="J4239" t="s">
        <x:v>93</x:v>
      </x:c>
      <x:c r="K4239" s="6">
        <x:v>1018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23.591</x:v>
      </x:c>
      <x:c r="S4239" s="8">
        <x:v>86593.6380949468</x:v>
      </x:c>
      <x:c r="T4239" s="12">
        <x:v>255759.112971933</x:v>
      </x:c>
      <x:c r="U4239" s="12">
        <x:v>30.45</x:v>
      </x:c>
      <x:c r="V4239" s="12">
        <x:v>38.1</x:v>
      </x:c>
      <x:c r="W4239" s="12">
        <x:f>NA()</x:f>
      </x:c>
    </x:row>
    <x:row r="4240">
      <x:c r="A4240">
        <x:v>306817</x:v>
      </x:c>
      <x:c r="B4240" s="1">
        <x:v>44758.6902837153</x:v>
      </x:c>
      <x:c r="C4240" s="6">
        <x:v>72.62533514</x:v>
      </x:c>
      <x:c r="D4240" s="14" t="s">
        <x:v>92</x:v>
      </x:c>
      <x:c r="E4240" s="15">
        <x:v>44733.6604549421</x:v>
      </x:c>
      <x:c r="F4240" t="s">
        <x:v>97</x:v>
      </x:c>
      <x:c r="G4240" s="6">
        <x:v>75.8338980130752</x:v>
      </x:c>
      <x:c r="H4240" t="s">
        <x:v>95</x:v>
      </x:c>
      <x:c r="I4240" s="6">
        <x:v>30.1513985967977</x:v>
      </x:c>
      <x:c r="J4240" t="s">
        <x:v>93</x:v>
      </x:c>
      <x:c r="K4240" s="6">
        <x:v>1018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23.589</x:v>
      </x:c>
      <x:c r="S4240" s="8">
        <x:v>86601.1872343783</x:v>
      </x:c>
      <x:c r="T4240" s="12">
        <x:v>255766.197959476</x:v>
      </x:c>
      <x:c r="U4240" s="12">
        <x:v>30.45</x:v>
      </x:c>
      <x:c r="V4240" s="12">
        <x:v>38.1</x:v>
      </x:c>
      <x:c r="W4240" s="12">
        <x:f>NA()</x:f>
      </x:c>
    </x:row>
    <x:row r="4241">
      <x:c r="A4241">
        <x:v>306822</x:v>
      </x:c>
      <x:c r="B4241" s="1">
        <x:v>44758.6902954514</x:v>
      </x:c>
      <x:c r="C4241" s="6">
        <x:v>72.6421921333333</x:v>
      </x:c>
      <x:c r="D4241" s="14" t="s">
        <x:v>92</x:v>
      </x:c>
      <x:c r="E4241" s="15">
        <x:v>44733.6604549421</x:v>
      </x:c>
      <x:c r="F4241" t="s">
        <x:v>97</x:v>
      </x:c>
      <x:c r="G4241" s="6">
        <x:v>75.8404023304447</x:v>
      </x:c>
      <x:c r="H4241" t="s">
        <x:v>95</x:v>
      </x:c>
      <x:c r="I4241" s="6">
        <x:v>30.1513985967977</x:v>
      </x:c>
      <x:c r="J4241" t="s">
        <x:v>93</x:v>
      </x:c>
      <x:c r="K4241" s="6">
        <x:v>1018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23.588</x:v>
      </x:c>
      <x:c r="S4241" s="8">
        <x:v>86607.1632745798</x:v>
      </x:c>
      <x:c r="T4241" s="12">
        <x:v>255767.457997619</x:v>
      </x:c>
      <x:c r="U4241" s="12">
        <x:v>30.45</x:v>
      </x:c>
      <x:c r="V4241" s="12">
        <x:v>38.1</x:v>
      </x:c>
      <x:c r="W4241" s="12">
        <x:f>NA()</x:f>
      </x:c>
    </x:row>
    <x:row r="4242">
      <x:c r="A4242">
        <x:v>306827</x:v>
      </x:c>
      <x:c r="B4242" s="1">
        <x:v>44758.6903071412</x:v>
      </x:c>
      <x:c r="C4242" s="6">
        <x:v>72.6590645216667</x:v>
      </x:c>
      <x:c r="D4242" s="14" t="s">
        <x:v>92</x:v>
      </x:c>
      <x:c r="E4242" s="15">
        <x:v>44733.6604549421</x:v>
      </x:c>
      <x:c r="F4242" t="s">
        <x:v>97</x:v>
      </x:c>
      <x:c r="G4242" s="6">
        <x:v>75.8338980130752</x:v>
      </x:c>
      <x:c r="H4242" t="s">
        <x:v>95</x:v>
      </x:c>
      <x:c r="I4242" s="6">
        <x:v>30.1513985967977</x:v>
      </x:c>
      <x:c r="J4242" t="s">
        <x:v>93</x:v>
      </x:c>
      <x:c r="K4242" s="6">
        <x:v>1018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23.589</x:v>
      </x:c>
      <x:c r="S4242" s="8">
        <x:v>86607.9505922747</x:v>
      </x:c>
      <x:c r="T4242" s="12">
        <x:v>255754.466077996</x:v>
      </x:c>
      <x:c r="U4242" s="12">
        <x:v>30.45</x:v>
      </x:c>
      <x:c r="V4242" s="12">
        <x:v>38.1</x:v>
      </x:c>
      <x:c r="W4242" s="12">
        <x:f>NA()</x:f>
      </x:c>
    </x:row>
    <x:row r="4243">
      <x:c r="A4243">
        <x:v>306835</x:v>
      </x:c>
      <x:c r="B4243" s="1">
        <x:v>44758.690318831</x:v>
      </x:c>
      <x:c r="C4243" s="6">
        <x:v>72.6759092166667</x:v>
      </x:c>
      <x:c r="D4243" s="14" t="s">
        <x:v>92</x:v>
      </x:c>
      <x:c r="E4243" s="15">
        <x:v>44733.6604549421</x:v>
      </x:c>
      <x:c r="F4243" t="s">
        <x:v>97</x:v>
      </x:c>
      <x:c r="G4243" s="6">
        <x:v>75.8358287534384</x:v>
      </x:c>
      <x:c r="H4243" t="s">
        <x:v>95</x:v>
      </x:c>
      <x:c r="I4243" s="6">
        <x:v>30.1575258656026</x:v>
      </x:c>
      <x:c r="J4243" t="s">
        <x:v>93</x:v>
      </x:c>
      <x:c r="K4243" s="6">
        <x:v>1018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23.588</x:v>
      </x:c>
      <x:c r="S4243" s="8">
        <x:v>86612.2048712177</x:v>
      </x:c>
      <x:c r="T4243" s="12">
        <x:v>255760.247459514</x:v>
      </x:c>
      <x:c r="U4243" s="12">
        <x:v>30.45</x:v>
      </x:c>
      <x:c r="V4243" s="12">
        <x:v>38.1</x:v>
      </x:c>
      <x:c r="W4243" s="12">
        <x:f>NA()</x:f>
      </x:c>
    </x:row>
    <x:row r="4244">
      <x:c r="A4244">
        <x:v>306836</x:v>
      </x:c>
      <x:c r="B4244" s="1">
        <x:v>44758.6903299421</x:v>
      </x:c>
      <x:c r="C4244" s="6">
        <x:v>72.69188272</x:v>
      </x:c>
      <x:c r="D4244" s="14" t="s">
        <x:v>92</x:v>
      </x:c>
      <x:c r="E4244" s="15">
        <x:v>44733.6604549421</x:v>
      </x:c>
      <x:c r="F4244" t="s">
        <x:v>97</x:v>
      </x:c>
      <x:c r="G4244" s="6">
        <x:v>75.8013864478446</x:v>
      </x:c>
      <x:c r="H4244" t="s">
        <x:v>95</x:v>
      </x:c>
      <x:c r="I4244" s="6">
        <x:v>30.1513985967977</x:v>
      </x:c>
      <x:c r="J4244" t="s">
        <x:v>93</x:v>
      </x:c>
      <x:c r="K4244" s="6">
        <x:v>1018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23.594</x:v>
      </x:c>
      <x:c r="S4244" s="8">
        <x:v>86619.5612266178</x:v>
      </x:c>
      <x:c r="T4244" s="12">
        <x:v>255763.337376859</x:v>
      </x:c>
      <x:c r="U4244" s="12">
        <x:v>30.45</x:v>
      </x:c>
      <x:c r="V4244" s="12">
        <x:v>38.1</x:v>
      </x:c>
      <x:c r="W4244" s="12">
        <x:f>NA()</x:f>
      </x:c>
    </x:row>
    <x:row r="4245">
      <x:c r="A4245">
        <x:v>306845</x:v>
      </x:c>
      <x:c r="B4245" s="1">
        <x:v>44758.6903416319</x:v>
      </x:c>
      <x:c r="C4245" s="6">
        <x:v>72.7087121983333</x:v>
      </x:c>
      <x:c r="D4245" s="14" t="s">
        <x:v>92</x:v>
      </x:c>
      <x:c r="E4245" s="15">
        <x:v>44733.6604549421</x:v>
      </x:c>
      <x:c r="F4245" t="s">
        <x:v>97</x:v>
      </x:c>
      <x:c r="G4245" s="6">
        <x:v>75.8013864478446</x:v>
      </x:c>
      <x:c r="H4245" t="s">
        <x:v>95</x:v>
      </x:c>
      <x:c r="I4245" s="6">
        <x:v>30.1513985967977</x:v>
      </x:c>
      <x:c r="J4245" t="s">
        <x:v>93</x:v>
      </x:c>
      <x:c r="K4245" s="6">
        <x:v>1018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23.594</x:v>
      </x:c>
      <x:c r="S4245" s="8">
        <x:v>86621.8289771228</x:v>
      </x:c>
      <x:c r="T4245" s="12">
        <x:v>255763.983671398</x:v>
      </x:c>
      <x:c r="U4245" s="12">
        <x:v>30.45</x:v>
      </x:c>
      <x:c r="V4245" s="12">
        <x:v>38.1</x:v>
      </x:c>
      <x:c r="W4245" s="12">
        <x:f>NA()</x:f>
      </x:c>
    </x:row>
    <x:row r="4246">
      <x:c r="A4246">
        <x:v>306848</x:v>
      </x:c>
      <x:c r="B4246" s="1">
        <x:v>44758.6903532755</x:v>
      </x:c>
      <x:c r="C4246" s="6">
        <x:v>72.7254973133333</x:v>
      </x:c>
      <x:c r="D4246" s="14" t="s">
        <x:v>92</x:v>
      </x:c>
      <x:c r="E4246" s="15">
        <x:v>44733.6604549421</x:v>
      </x:c>
      <x:c r="F4246" t="s">
        <x:v>97</x:v>
      </x:c>
      <x:c r="G4246" s="6">
        <x:v>75.8059581557971</x:v>
      </x:c>
      <x:c r="H4246" t="s">
        <x:v>95</x:v>
      </x:c>
      <x:c r="I4246" s="6">
        <x:v>30.1452713391873</x:v>
      </x:c>
      <x:c r="J4246" t="s">
        <x:v>93</x:v>
      </x:c>
      <x:c r="K4246" s="6">
        <x:v>1018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23.594</x:v>
      </x:c>
      <x:c r="S4246" s="8">
        <x:v>86618.7672090152</x:v>
      </x:c>
      <x:c r="T4246" s="12">
        <x:v>255770.610477113</x:v>
      </x:c>
      <x:c r="U4246" s="12">
        <x:v>30.45</x:v>
      </x:c>
      <x:c r="V4246" s="12">
        <x:v>38.1</x:v>
      </x:c>
      <x:c r="W4246" s="12">
        <x:f>NA()</x:f>
      </x:c>
    </x:row>
    <x:row r="4247">
      <x:c r="A4247">
        <x:v>306852</x:v>
      </x:c>
      <x:c r="B4247" s="1">
        <x:v>44758.6903650116</x:v>
      </x:c>
      <x:c r="C4247" s="6">
        <x:v>72.742370695</x:v>
      </x:c>
      <x:c r="D4247" s="14" t="s">
        <x:v>92</x:v>
      </x:c>
      <x:c r="E4247" s="15">
        <x:v>44733.6604549421</x:v>
      </x:c>
      <x:c r="F4247" t="s">
        <x:v>97</x:v>
      </x:c>
      <x:c r="G4247" s="6">
        <x:v>75.794886138467</x:v>
      </x:c>
      <x:c r="H4247" t="s">
        <x:v>95</x:v>
      </x:c>
      <x:c r="I4247" s="6">
        <x:v>30.1513985967977</x:v>
      </x:c>
      <x:c r="J4247" t="s">
        <x:v>93</x:v>
      </x:c>
      <x:c r="K4247" s="6">
        <x:v>1018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23.595</x:v>
      </x:c>
      <x:c r="S4247" s="8">
        <x:v>86629.594745918</x:v>
      </x:c>
      <x:c r="T4247" s="12">
        <x:v>255763.221655129</x:v>
      </x:c>
      <x:c r="U4247" s="12">
        <x:v>30.45</x:v>
      </x:c>
      <x:c r="V4247" s="12">
        <x:v>38.1</x:v>
      </x:c>
      <x:c r="W4247" s="12">
        <x:f>NA()</x:f>
      </x:c>
    </x:row>
    <x:row r="4248">
      <x:c r="A4248">
        <x:v>306860</x:v>
      </x:c>
      <x:c r="B4248" s="1">
        <x:v>44758.6903767361</x:v>
      </x:c>
      <x:c r="C4248" s="6">
        <x:v>72.7592728283333</x:v>
      </x:c>
      <x:c r="D4248" s="14" t="s">
        <x:v>92</x:v>
      </x:c>
      <x:c r="E4248" s="15">
        <x:v>44733.6604549421</x:v>
      </x:c>
      <x:c r="F4248" t="s">
        <x:v>97</x:v>
      </x:c>
      <x:c r="G4248" s="6">
        <x:v>75.803315754684</x:v>
      </x:c>
      <x:c r="H4248" t="s">
        <x:v>95</x:v>
      </x:c>
      <x:c r="I4248" s="6">
        <x:v>30.1575258656026</x:v>
      </x:c>
      <x:c r="J4248" t="s">
        <x:v>93</x:v>
      </x:c>
      <x:c r="K4248" s="6">
        <x:v>1018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23.593</x:v>
      </x:c>
      <x:c r="S4248" s="8">
        <x:v>86643.2220613935</x:v>
      </x:c>
      <x:c r="T4248" s="12">
        <x:v>255774.614589503</x:v>
      </x:c>
      <x:c r="U4248" s="12">
        <x:v>30.45</x:v>
      </x:c>
      <x:c r="V4248" s="12">
        <x:v>38.1</x:v>
      </x:c>
      <x:c r="W4248" s="12">
        <x:f>NA()</x:f>
      </x:c>
    </x:row>
    <x:row r="4249">
      <x:c r="A4249">
        <x:v>306863</x:v>
      </x:c>
      <x:c r="B4249" s="1">
        <x:v>44758.6903878472</x:v>
      </x:c>
      <x:c r="C4249" s="6">
        <x:v>72.7752944366667</x:v>
      </x:c>
      <x:c r="D4249" s="14" t="s">
        <x:v>92</x:v>
      </x:c>
      <x:c r="E4249" s="15">
        <x:v>44733.6604549421</x:v>
      </x:c>
      <x:c r="F4249" t="s">
        <x:v>97</x:v>
      </x:c>
      <x:c r="G4249" s="6">
        <x:v>75.794886138467</x:v>
      </x:c>
      <x:c r="H4249" t="s">
        <x:v>95</x:v>
      </x:c>
      <x:c r="I4249" s="6">
        <x:v>30.1513985967977</x:v>
      </x:c>
      <x:c r="J4249" t="s">
        <x:v>93</x:v>
      </x:c>
      <x:c r="K4249" s="6">
        <x:v>1018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23.595</x:v>
      </x:c>
      <x:c r="S4249" s="8">
        <x:v>86631.2216663231</x:v>
      </x:c>
      <x:c r="T4249" s="12">
        <x:v>255748.010747137</x:v>
      </x:c>
      <x:c r="U4249" s="12">
        <x:v>30.45</x:v>
      </x:c>
      <x:c r="V4249" s="12">
        <x:v>38.1</x:v>
      </x:c>
      <x:c r="W4249" s="12">
        <x:f>NA()</x:f>
      </x:c>
    </x:row>
    <x:row r="4250">
      <x:c r="A4250">
        <x:v>306868</x:v>
      </x:c>
      <x:c r="B4250" s="1">
        <x:v>44758.690399537</x:v>
      </x:c>
      <x:c r="C4250" s="6">
        <x:v>72.7920881416667</x:v>
      </x:c>
      <x:c r="D4250" s="14" t="s">
        <x:v>92</x:v>
      </x:c>
      <x:c r="E4250" s="15">
        <x:v>44733.6604549421</x:v>
      </x:c>
      <x:c r="F4250" t="s">
        <x:v>97</x:v>
      </x:c>
      <x:c r="G4250" s="6">
        <x:v>75.794886138467</x:v>
      </x:c>
      <x:c r="H4250" t="s">
        <x:v>95</x:v>
      </x:c>
      <x:c r="I4250" s="6">
        <x:v>30.1513985967977</x:v>
      </x:c>
      <x:c r="J4250" t="s">
        <x:v>93</x:v>
      </x:c>
      <x:c r="K4250" s="6">
        <x:v>1018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23.595</x:v>
      </x:c>
      <x:c r="S4250" s="8">
        <x:v>86643.0067131137</x:v>
      </x:c>
      <x:c r="T4250" s="12">
        <x:v>255761.085929333</x:v>
      </x:c>
      <x:c r="U4250" s="12">
        <x:v>30.45</x:v>
      </x:c>
      <x:c r="V4250" s="12">
        <x:v>38.1</x:v>
      </x:c>
      <x:c r="W4250" s="12">
        <x:f>NA()</x:f>
      </x:c>
    </x:row>
    <x:row r="4251">
      <x:c r="A4251">
        <x:v>306873</x:v>
      </x:c>
      <x:c r="B4251" s="1">
        <x:v>44758.6904112269</x:v>
      </x:c>
      <x:c r="C4251" s="6">
        <x:v>72.808960005</x:v>
      </x:c>
      <x:c r="D4251" s="14" t="s">
        <x:v>92</x:v>
      </x:c>
      <x:c r="E4251" s="15">
        <x:v>44733.6604549421</x:v>
      </x:c>
      <x:c r="F4251" t="s">
        <x:v>97</x:v>
      </x:c>
      <x:c r="G4251" s="6">
        <x:v>75.7364133880642</x:v>
      </x:c>
      <x:c r="H4251" t="s">
        <x:v>95</x:v>
      </x:c>
      <x:c r="I4251" s="6">
        <x:v>30.1513985967977</x:v>
      </x:c>
      <x:c r="J4251" t="s">
        <x:v>93</x:v>
      </x:c>
      <x:c r="K4251" s="6">
        <x:v>1018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23.604</x:v>
      </x:c>
      <x:c r="S4251" s="8">
        <x:v>86651.857392536</x:v>
      </x:c>
      <x:c r="T4251" s="12">
        <x:v>255764.795276428</x:v>
      </x:c>
      <x:c r="U4251" s="12">
        <x:v>30.45</x:v>
      </x:c>
      <x:c r="V4251" s="12">
        <x:v>38.1</x:v>
      </x:c>
      <x:c r="W4251" s="12">
        <x:f>NA()</x:f>
      </x:c>
    </x:row>
    <x:row r="4252">
      <x:c r="A4252">
        <x:v>306877</x:v>
      </x:c>
      <x:c r="B4252" s="1">
        <x:v>44758.6904229977</x:v>
      </x:c>
      <x:c r="C4252" s="6">
        <x:v>72.825852005</x:v>
      </x:c>
      <x:c r="D4252" s="14" t="s">
        <x:v>92</x:v>
      </x:c>
      <x:c r="E4252" s="15">
        <x:v>44733.6604549421</x:v>
      </x:c>
      <x:c r="F4252" t="s">
        <x:v>97</x:v>
      </x:c>
      <x:c r="G4252" s="6">
        <x:v>75.7318459091071</x:v>
      </x:c>
      <x:c r="H4252" t="s">
        <x:v>95</x:v>
      </x:c>
      <x:c r="I4252" s="6">
        <x:v>30.1575258656026</x:v>
      </x:c>
      <x:c r="J4252" t="s">
        <x:v>93</x:v>
      </x:c>
      <x:c r="K4252" s="6">
        <x:v>1018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23.604</x:v>
      </x:c>
      <x:c r="S4252" s="8">
        <x:v>86654.4703118582</x:v>
      </x:c>
      <x:c r="T4252" s="12">
        <x:v>255764.135356424</x:v>
      </x:c>
      <x:c r="U4252" s="12">
        <x:v>30.45</x:v>
      </x:c>
      <x:c r="V4252" s="12">
        <x:v>38.1</x:v>
      </x:c>
      <x:c r="W4252" s="12">
        <x:f>NA()</x:f>
      </x:c>
    </x:row>
    <x:row r="4253">
      <x:c r="A4253">
        <x:v>306883</x:v>
      </x:c>
      <x:c r="B4253" s="1">
        <x:v>44758.6904342245</x:v>
      </x:c>
      <x:c r="C4253" s="6">
        <x:v>72.842061435</x:v>
      </x:c>
      <x:c r="D4253" s="14" t="s">
        <x:v>92</x:v>
      </x:c>
      <x:c r="E4253" s="15">
        <x:v>44733.6604549421</x:v>
      </x:c>
      <x:c r="F4253" t="s">
        <x:v>97</x:v>
      </x:c>
      <x:c r="G4253" s="6">
        <x:v>75.7558983000282</x:v>
      </x:c>
      <x:c r="H4253" t="s">
        <x:v>95</x:v>
      </x:c>
      <x:c r="I4253" s="6">
        <x:v>30.1513985967977</x:v>
      </x:c>
      <x:c r="J4253" t="s">
        <x:v>93</x:v>
      </x:c>
      <x:c r="K4253" s="6">
        <x:v>1018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23.601</x:v>
      </x:c>
      <x:c r="S4253" s="8">
        <x:v>86650.3964585</x:v>
      </x:c>
      <x:c r="T4253" s="12">
        <x:v>255751.527138351</x:v>
      </x:c>
      <x:c r="U4253" s="12">
        <x:v>30.45</x:v>
      </x:c>
      <x:c r="V4253" s="12">
        <x:v>38.1</x:v>
      </x:c>
      <x:c r="W4253" s="12">
        <x:f>NA()</x:f>
      </x:c>
    </x:row>
    <x:row r="4254">
      <x:c r="A4254">
        <x:v>306888</x:v>
      </x:c>
      <x:c r="B4254" s="1">
        <x:v>44758.6904459491</x:v>
      </x:c>
      <x:c r="C4254" s="6">
        <x:v>72.8589181533333</x:v>
      </x:c>
      <x:c r="D4254" s="14" t="s">
        <x:v>92</x:v>
      </x:c>
      <x:c r="E4254" s="15">
        <x:v>44733.6604549421</x:v>
      </x:c>
      <x:c r="F4254" t="s">
        <x:v>97</x:v>
      </x:c>
      <x:c r="G4254" s="6">
        <x:v>75.7429076917639</x:v>
      </x:c>
      <x:c r="H4254" t="s">
        <x:v>95</x:v>
      </x:c>
      <x:c r="I4254" s="6">
        <x:v>30.1513985967977</x:v>
      </x:c>
      <x:c r="J4254" t="s">
        <x:v>93</x:v>
      </x:c>
      <x:c r="K4254" s="6">
        <x:v>1018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23.603</x:v>
      </x:c>
      <x:c r="S4254" s="8">
        <x:v>86657.592334788</x:v>
      </x:c>
      <x:c r="T4254" s="12">
        <x:v>255758.900786326</x:v>
      </x:c>
      <x:c r="U4254" s="12">
        <x:v>30.45</x:v>
      </x:c>
      <x:c r="V4254" s="12">
        <x:v>38.1</x:v>
      </x:c>
      <x:c r="W4254" s="12">
        <x:f>NA()</x:f>
      </x:c>
    </x:row>
    <x:row r="4255">
      <x:c r="A4255">
        <x:v>306892</x:v>
      </x:c>
      <x:c r="B4255" s="1">
        <x:v>44758.6904577199</x:v>
      </x:c>
      <x:c r="C4255" s="6">
        <x:v>72.8758563916667</x:v>
      </x:c>
      <x:c r="D4255" s="14" t="s">
        <x:v>92</x:v>
      </x:c>
      <x:c r="E4255" s="15">
        <x:v>44733.6604549421</x:v>
      </x:c>
      <x:c r="F4255" t="s">
        <x:v>97</x:v>
      </x:c>
      <x:c r="G4255" s="6">
        <x:v>75.729919751195</x:v>
      </x:c>
      <x:c r="H4255" t="s">
        <x:v>95</x:v>
      </x:c>
      <x:c r="I4255" s="6">
        <x:v>30.1513985967977</x:v>
      </x:c>
      <x:c r="J4255" t="s">
        <x:v>93</x:v>
      </x:c>
      <x:c r="K4255" s="6">
        <x:v>1018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23.605</x:v>
      </x:c>
      <x:c r="S4255" s="8">
        <x:v>86653.9731338525</x:v>
      </x:c>
      <x:c r="T4255" s="12">
        <x:v>255763.36841718</x:v>
      </x:c>
      <x:c r="U4255" s="12">
        <x:v>30.45</x:v>
      </x:c>
      <x:c r="V4255" s="12">
        <x:v>38.1</x:v>
      </x:c>
      <x:c r="W4255" s="12">
        <x:f>NA()</x:f>
      </x:c>
    </x:row>
    <x:row r="4256">
      <x:c r="A4256">
        <x:v>306898</x:v>
      </x:c>
      <x:c r="B4256" s="1">
        <x:v>44758.6904687847</x:v>
      </x:c>
      <x:c r="C4256" s="6">
        <x:v>72.8918384133333</x:v>
      </x:c>
      <x:c r="D4256" s="14" t="s">
        <x:v>92</x:v>
      </x:c>
      <x:c r="E4256" s="15">
        <x:v>44733.6604549421</x:v>
      </x:c>
      <x:c r="F4256" t="s">
        <x:v>97</x:v>
      </x:c>
      <x:c r="G4256" s="6">
        <x:v>75.729919751195</x:v>
      </x:c>
      <x:c r="H4256" t="s">
        <x:v>95</x:v>
      </x:c>
      <x:c r="I4256" s="6">
        <x:v>30.1513985967977</x:v>
      </x:c>
      <x:c r="J4256" t="s">
        <x:v>93</x:v>
      </x:c>
      <x:c r="K4256" s="6">
        <x:v>1018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23.605</x:v>
      </x:c>
      <x:c r="S4256" s="8">
        <x:v>86664.7756072462</x:v>
      </x:c>
      <x:c r="T4256" s="12">
        <x:v>255756.148268299</x:v>
      </x:c>
      <x:c r="U4256" s="12">
        <x:v>30.45</x:v>
      </x:c>
      <x:c r="V4256" s="12">
        <x:v>38.1</x:v>
      </x:c>
      <x:c r="W4256" s="12">
        <x:f>NA()</x:f>
      </x:c>
    </x:row>
    <x:row r="4257">
      <x:c r="A4257">
        <x:v>306903</x:v>
      </x:c>
      <x:c r="B4257" s="1">
        <x:v>44758.6904805208</x:v>
      </x:c>
      <x:c r="C4257" s="6">
        <x:v>72.9087343483333</x:v>
      </x:c>
      <x:c r="D4257" s="14" t="s">
        <x:v>92</x:v>
      </x:c>
      <x:c r="E4257" s="15">
        <x:v>44733.6604549421</x:v>
      </x:c>
      <x:c r="F4257" t="s">
        <x:v>97</x:v>
      </x:c>
      <x:c r="G4257" s="6">
        <x:v>75.7279939169094</x:v>
      </x:c>
      <x:c r="H4257" t="s">
        <x:v>95</x:v>
      </x:c>
      <x:c r="I4257" s="6">
        <x:v>30.1452713391873</x:v>
      </x:c>
      <x:c r="J4257" t="s">
        <x:v>93</x:v>
      </x:c>
      <x:c r="K4257" s="6">
        <x:v>1018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23.606</x:v>
      </x:c>
      <x:c r="S4257" s="8">
        <x:v>86663.0495802491</x:v>
      </x:c>
      <x:c r="T4257" s="12">
        <x:v>255755.387811036</x:v>
      </x:c>
      <x:c r="U4257" s="12">
        <x:v>30.45</x:v>
      </x:c>
      <x:c r="V4257" s="12">
        <x:v>38.1</x:v>
      </x:c>
      <x:c r="W4257" s="12">
        <x:f>NA()</x:f>
      </x:c>
    </x:row>
    <x:row r="4258">
      <x:c r="A4258">
        <x:v>306907</x:v>
      </x:c>
      <x:c r="B4258" s="1">
        <x:v>44758.6904922106</x:v>
      </x:c>
      <x:c r="C4258" s="6">
        <x:v>72.9255340166667</x:v>
      </x:c>
      <x:c r="D4258" s="14" t="s">
        <x:v>92</x:v>
      </x:c>
      <x:c r="E4258" s="15">
        <x:v>44733.6604549421</x:v>
      </x:c>
      <x:c r="F4258" t="s">
        <x:v>97</x:v>
      </x:c>
      <x:c r="G4258" s="6">
        <x:v>75.7279939169094</x:v>
      </x:c>
      <x:c r="H4258" t="s">
        <x:v>95</x:v>
      </x:c>
      <x:c r="I4258" s="6">
        <x:v>30.1452713391873</x:v>
      </x:c>
      <x:c r="J4258" t="s">
        <x:v>93</x:v>
      </x:c>
      <x:c r="K4258" s="6">
        <x:v>1018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23.606</x:v>
      </x:c>
      <x:c r="S4258" s="8">
        <x:v>86675.5770731717</x:v>
      </x:c>
      <x:c r="T4258" s="12">
        <x:v>255763.155922522</x:v>
      </x:c>
      <x:c r="U4258" s="12">
        <x:v>30.45</x:v>
      </x:c>
      <x:c r="V4258" s="12">
        <x:v>38.1</x:v>
      </x:c>
      <x:c r="W4258" s="12">
        <x:f>NA()</x:f>
      </x:c>
    </x:row>
    <x:row r="4259">
      <x:c r="A4259">
        <x:v>306915</x:v>
      </x:c>
      <x:c r="B4259" s="1">
        <x:v>44758.6905039699</x:v>
      </x:c>
      <x:c r="C4259" s="6">
        <x:v>72.9424724883333</x:v>
      </x:c>
      <x:c r="D4259" s="14" t="s">
        <x:v>92</x:v>
      </x:c>
      <x:c r="E4259" s="15">
        <x:v>44733.6604549421</x:v>
      </x:c>
      <x:c r="F4259" t="s">
        <x:v>97</x:v>
      </x:c>
      <x:c r="G4259" s="6">
        <x:v>75.6928963713038</x:v>
      </x:c>
      <x:c r="H4259" t="s">
        <x:v>95</x:v>
      </x:c>
      <x:c r="I4259" s="6">
        <x:v>30.1575258656026</x:v>
      </x:c>
      <x:c r="J4259" t="s">
        <x:v>93</x:v>
      </x:c>
      <x:c r="K4259" s="6">
        <x:v>1018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23.61</x:v>
      </x:c>
      <x:c r="S4259" s="8">
        <x:v>86676.7106964498</x:v>
      </x:c>
      <x:c r="T4259" s="12">
        <x:v>255759.285022145</x:v>
      </x:c>
      <x:c r="U4259" s="12">
        <x:v>30.45</x:v>
      </x:c>
      <x:c r="V4259" s="12">
        <x:v>38.1</x:v>
      </x:c>
      <x:c r="W4259" s="12">
        <x:f>NA()</x:f>
      </x:c>
    </x:row>
    <x:row r="4260">
      <x:c r="A4260">
        <x:v>306918</x:v>
      </x:c>
      <x:c r="B4260" s="1">
        <x:v>44758.690515081</x:v>
      </x:c>
      <x:c r="C4260" s="6">
        <x:v>72.9585009583333</x:v>
      </x:c>
      <x:c r="D4260" s="14" t="s">
        <x:v>92</x:v>
      </x:c>
      <x:c r="E4260" s="15">
        <x:v>44733.6604549421</x:v>
      </x:c>
      <x:c r="F4260" t="s">
        <x:v>97</x:v>
      </x:c>
      <x:c r="G4260" s="6">
        <x:v>75.6974615660418</x:v>
      </x:c>
      <x:c r="H4260" t="s">
        <x:v>95</x:v>
      </x:c>
      <x:c r="I4260" s="6">
        <x:v>30.1513985967977</x:v>
      </x:c>
      <x:c r="J4260" t="s">
        <x:v>93</x:v>
      </x:c>
      <x:c r="K4260" s="6">
        <x:v>1018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23.61</x:v>
      </x:c>
      <x:c r="S4260" s="8">
        <x:v>86683.610077934</x:v>
      </x:c>
      <x:c r="T4260" s="12">
        <x:v>255760.33859726</x:v>
      </x:c>
      <x:c r="U4260" s="12">
        <x:v>30.45</x:v>
      </x:c>
      <x:c r="V4260" s="12">
        <x:v>38.1</x:v>
      </x:c>
      <x:c r="W4260" s="12">
        <x:f>NA()</x:f>
      </x:c>
    </x:row>
    <x:row r="4261">
      <x:c r="A4261">
        <x:v>306921</x:v>
      </x:c>
      <x:c r="B4261" s="1">
        <x:v>44758.6905268519</x:v>
      </x:c>
      <x:c r="C4261" s="6">
        <x:v>72.9754476</x:v>
      </x:c>
      <x:c r="D4261" s="14" t="s">
        <x:v>92</x:v>
      </x:c>
      <x:c r="E4261" s="15">
        <x:v>44733.6604549421</x:v>
      </x:c>
      <x:c r="F4261" t="s">
        <x:v>97</x:v>
      </x:c>
      <x:c r="G4261" s="6">
        <x:v>75.6818427180677</x:v>
      </x:c>
      <x:c r="H4261" t="s">
        <x:v>95</x:v>
      </x:c>
      <x:c r="I4261" s="6">
        <x:v>30.1636531456029</x:v>
      </x:c>
      <x:c r="J4261" t="s">
        <x:v>93</x:v>
      </x:c>
      <x:c r="K4261" s="6">
        <x:v>1018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23.611</x:v>
      </x:c>
      <x:c r="S4261" s="8">
        <x:v>86677.8587116955</x:v>
      </x:c>
      <x:c r="T4261" s="12">
        <x:v>255757.949873892</x:v>
      </x:c>
      <x:c r="U4261" s="12">
        <x:v>30.45</x:v>
      </x:c>
      <x:c r="V4261" s="12">
        <x:v>38.1</x:v>
      </x:c>
      <x:c r="W4261" s="12">
        <x:f>NA()</x:f>
      </x:c>
    </x:row>
    <x:row r="4262">
      <x:c r="A4262">
        <x:v>306928</x:v>
      </x:c>
      <x:c r="B4262" s="1">
        <x:v>44758.6905386227</x:v>
      </x:c>
      <x:c r="C4262" s="6">
        <x:v>72.9923583716667</x:v>
      </x:c>
      <x:c r="D4262" s="14" t="s">
        <x:v>92</x:v>
      </x:c>
      <x:c r="E4262" s="15">
        <x:v>44733.6604549421</x:v>
      </x:c>
      <x:c r="F4262" t="s">
        <x:v>97</x:v>
      </x:c>
      <x:c r="G4262" s="6">
        <x:v>75.6993862948131</x:v>
      </x:c>
      <x:c r="H4262" t="s">
        <x:v>95</x:v>
      </x:c>
      <x:c r="I4262" s="6">
        <x:v>30.1575258656026</x:v>
      </x:c>
      <x:c r="J4262" t="s">
        <x:v>93</x:v>
      </x:c>
      <x:c r="K4262" s="6">
        <x:v>1018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23.609</x:v>
      </x:c>
      <x:c r="S4262" s="8">
        <x:v>86681.9398304533</x:v>
      </x:c>
      <x:c r="T4262" s="12">
        <x:v>255752.911481201</x:v>
      </x:c>
      <x:c r="U4262" s="12">
        <x:v>30.45</x:v>
      </x:c>
      <x:c r="V4262" s="12">
        <x:v>38.1</x:v>
      </x:c>
      <x:c r="W4262" s="12">
        <x:f>NA()</x:f>
      </x:c>
    </x:row>
    <x:row r="4263">
      <x:c r="A4263">
        <x:v>306933</x:v>
      </x:c>
      <x:c r="B4263" s="1">
        <x:v>44758.6905502662</x:v>
      </x:c>
      <x:c r="C4263" s="6">
        <x:v>73.009162485</x:v>
      </x:c>
      <x:c r="D4263" s="14" t="s">
        <x:v>92</x:v>
      </x:c>
      <x:c r="E4263" s="15">
        <x:v>44733.6604549421</x:v>
      </x:c>
      <x:c r="F4263" t="s">
        <x:v>97</x:v>
      </x:c>
      <x:c r="G4263" s="6">
        <x:v>75.6864071140267</x:v>
      </x:c>
      <x:c r="H4263" t="s">
        <x:v>95</x:v>
      </x:c>
      <x:c r="I4263" s="6">
        <x:v>30.1575258656026</x:v>
      </x:c>
      <x:c r="J4263" t="s">
        <x:v>93</x:v>
      </x:c>
      <x:c r="K4263" s="6">
        <x:v>1018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23.611</x:v>
      </x:c>
      <x:c r="S4263" s="8">
        <x:v>86690.2376672213</x:v>
      </x:c>
      <x:c r="T4263" s="12">
        <x:v>255757.035260961</x:v>
      </x:c>
      <x:c r="U4263" s="12">
        <x:v>30.45</x:v>
      </x:c>
      <x:c r="V4263" s="12">
        <x:v>38.1</x:v>
      </x:c>
      <x:c r="W4263" s="12">
        <x:f>NA()</x:f>
      </x:c>
    </x:row>
    <x:row r="4264">
      <x:c r="A4264">
        <x:v>306938</x:v>
      </x:c>
      <x:c r="B4264" s="1">
        <x:v>44758.6905614236</x:v>
      </x:c>
      <x:c r="C4264" s="6">
        <x:v>73.0251887883333</x:v>
      </x:c>
      <x:c r="D4264" s="14" t="s">
        <x:v>92</x:v>
      </x:c>
      <x:c r="E4264" s="15">
        <x:v>44733.6604549421</x:v>
      </x:c>
      <x:c r="F4264" t="s">
        <x:v>97</x:v>
      </x:c>
      <x:c r="G4264" s="6">
        <x:v>75.6799185228885</x:v>
      </x:c>
      <x:c r="H4264" t="s">
        <x:v>95</x:v>
      </x:c>
      <x:c r="I4264" s="6">
        <x:v>30.1575258656026</x:v>
      </x:c>
      <x:c r="J4264" t="s">
        <x:v>93</x:v>
      </x:c>
      <x:c r="K4264" s="6">
        <x:v>1018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23.612</x:v>
      </x:c>
      <x:c r="S4264" s="8">
        <x:v>86696.2913301408</x:v>
      </x:c>
      <x:c r="T4264" s="12">
        <x:v>255755.739039933</x:v>
      </x:c>
      <x:c r="U4264" s="12">
        <x:v>30.45</x:v>
      </x:c>
      <x:c r="V4264" s="12">
        <x:v>38.1</x:v>
      </x:c>
      <x:c r="W4264" s="12">
        <x:f>NA()</x:f>
      </x:c>
    </x:row>
    <x:row r="4265">
      <x:c r="A4265">
        <x:v>306944</x:v>
      </x:c>
      <x:c r="B4265" s="1">
        <x:v>44758.6905731134</x:v>
      </x:c>
      <x:c r="C4265" s="6">
        <x:v>73.042056425</x:v>
      </x:c>
      <x:c r="D4265" s="14" t="s">
        <x:v>92</x:v>
      </x:c>
      <x:c r="E4265" s="15">
        <x:v>44733.6604549421</x:v>
      </x:c>
      <x:c r="F4265" t="s">
        <x:v>97</x:v>
      </x:c>
      <x:c r="G4265" s="6">
        <x:v>75.6585337297687</x:v>
      </x:c>
      <x:c r="H4265" t="s">
        <x:v>95</x:v>
      </x:c>
      <x:c r="I4265" s="6">
        <x:v>30.1513985967977</x:v>
      </x:c>
      <x:c r="J4265" t="s">
        <x:v>93</x:v>
      </x:c>
      <x:c r="K4265" s="6">
        <x:v>1018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23.616</x:v>
      </x:c>
      <x:c r="S4265" s="8">
        <x:v>86702.2045761178</x:v>
      </x:c>
      <x:c r="T4265" s="12">
        <x:v>255757.582367898</x:v>
      </x:c>
      <x:c r="U4265" s="12">
        <x:v>30.45</x:v>
      </x:c>
      <x:c r="V4265" s="12">
        <x:v>38.1</x:v>
      </x:c>
      <x:c r="W4265" s="12">
        <x:f>NA()</x:f>
      </x:c>
    </x:row>
    <x:row r="4266">
      <x:c r="A4266">
        <x:v>306950</x:v>
      </x:c>
      <x:c r="B4266" s="1">
        <x:v>44758.690584838</x:v>
      </x:c>
      <x:c r="C4266" s="6">
        <x:v>73.0589479883333</x:v>
      </x:c>
      <x:c r="D4266" s="14" t="s">
        <x:v>92</x:v>
      </x:c>
      <x:c r="E4266" s="15">
        <x:v>44733.6604549421</x:v>
      </x:c>
      <x:c r="F4266" t="s">
        <x:v>97</x:v>
      </x:c>
      <x:c r="G4266" s="6">
        <x:v>75.6390787999964</x:v>
      </x:c>
      <x:c r="H4266" t="s">
        <x:v>95</x:v>
      </x:c>
      <x:c r="I4266" s="6">
        <x:v>30.1513985967977</x:v>
      </x:c>
      <x:c r="J4266" t="s">
        <x:v>93</x:v>
      </x:c>
      <x:c r="K4266" s="6">
        <x:v>1018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23.619</x:v>
      </x:c>
      <x:c r="S4266" s="8">
        <x:v>86703.8650237183</x:v>
      </x:c>
      <x:c r="T4266" s="12">
        <x:v>255766.125889969</x:v>
      </x:c>
      <x:c r="U4266" s="12">
        <x:v>30.45</x:v>
      </x:c>
      <x:c r="V4266" s="12">
        <x:v>38.1</x:v>
      </x:c>
      <x:c r="W4266" s="12">
        <x:f>NA()</x:f>
      </x:c>
    </x:row>
    <x:row r="4267">
      <x:c r="A4267">
        <x:v>306954</x:v>
      </x:c>
      <x:c r="B4267" s="1">
        <x:v>44758.6905965625</x:v>
      </x:c>
      <x:c r="C4267" s="6">
        <x:v>73.075826235</x:v>
      </x:c>
      <x:c r="D4267" s="14" t="s">
        <x:v>92</x:v>
      </x:c>
      <x:c r="E4267" s="15">
        <x:v>44733.6604549421</x:v>
      </x:c>
      <x:c r="F4267" t="s">
        <x:v>97</x:v>
      </x:c>
      <x:c r="G4267" s="6">
        <x:v>75.6760711022168</x:v>
      </x:c>
      <x:c r="H4267" t="s">
        <x:v>95</x:v>
      </x:c>
      <x:c r="I4267" s="6">
        <x:v>30.1452713391873</x:v>
      </x:c>
      <x:c r="J4267" t="s">
        <x:v>93</x:v>
      </x:c>
      <x:c r="K4267" s="6">
        <x:v>1018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23.614</x:v>
      </x:c>
      <x:c r="S4267" s="8">
        <x:v>86707.7153956219</x:v>
      </x:c>
      <x:c r="T4267" s="12">
        <x:v>255764.5091778</x:v>
      </x:c>
      <x:c r="U4267" s="12">
        <x:v>30.45</x:v>
      </x:c>
      <x:c r="V4267" s="12">
        <x:v>38.1</x:v>
      </x:c>
      <x:c r="W4267" s="12">
        <x:f>NA()</x:f>
      </x:c>
    </x:row>
    <x:row r="4268">
      <x:c r="A4268">
        <x:v>306960</x:v>
      </x:c>
      <x:c r="B4268" s="1">
        <x:v>44758.6906082523</x:v>
      </x:c>
      <x:c r="C4268" s="6">
        <x:v>73.09263606</x:v>
      </x:c>
      <x:c r="D4268" s="14" t="s">
        <x:v>92</x:v>
      </x:c>
      <x:c r="E4268" s="15">
        <x:v>44733.6604549421</x:v>
      </x:c>
      <x:c r="F4268" t="s">
        <x:v>97</x:v>
      </x:c>
      <x:c r="G4268" s="6">
        <x:v>75.6345170289839</x:v>
      </x:c>
      <x:c r="H4268" t="s">
        <x:v>95</x:v>
      </x:c>
      <x:c r="I4268" s="6">
        <x:v>30.1575258656026</x:v>
      </x:c>
      <x:c r="J4268" t="s">
        <x:v>93</x:v>
      </x:c>
      <x:c r="K4268" s="6">
        <x:v>1018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23.619</x:v>
      </x:c>
      <x:c r="S4268" s="8">
        <x:v>86705.720103054</x:v>
      </x:c>
      <x:c r="T4268" s="12">
        <x:v>255764.673098167</x:v>
      </x:c>
      <x:c r="U4268" s="12">
        <x:v>30.45</x:v>
      </x:c>
      <x:c r="V4268" s="12">
        <x:v>38.1</x:v>
      </x:c>
      <x:c r="W4268" s="12">
        <x:f>NA()</x:f>
      </x:c>
    </x:row>
    <x:row r="4269">
      <x:c r="A4269">
        <x:v>306964</x:v>
      </x:c>
      <x:c r="B4269" s="1">
        <x:v>44758.6906193634</x:v>
      </x:c>
      <x:c r="C4269" s="6">
        <x:v>73.1086727316667</x:v>
      </x:c>
      <x:c r="D4269" s="14" t="s">
        <x:v>92</x:v>
      </x:c>
      <x:c r="E4269" s="15">
        <x:v>44733.6604549421</x:v>
      </x:c>
      <x:c r="F4269" t="s">
        <x:v>97</x:v>
      </x:c>
      <x:c r="G4269" s="6">
        <x:v>75.6390787999964</x:v>
      </x:c>
      <x:c r="H4269" t="s">
        <x:v>95</x:v>
      </x:c>
      <x:c r="I4269" s="6">
        <x:v>30.1513985967977</x:v>
      </x:c>
      <x:c r="J4269" t="s">
        <x:v>93</x:v>
      </x:c>
      <x:c r="K4269" s="6">
        <x:v>1018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23.619</x:v>
      </x:c>
      <x:c r="S4269" s="8">
        <x:v>86713.8755907743</x:v>
      </x:c>
      <x:c r="T4269" s="12">
        <x:v>255758.099523457</x:v>
      </x:c>
      <x:c r="U4269" s="12">
        <x:v>30.45</x:v>
      </x:c>
      <x:c r="V4269" s="12">
        <x:v>38.1</x:v>
      </x:c>
      <x:c r="W4269" s="12">
        <x:f>NA()</x:f>
      </x:c>
    </x:row>
    <x:row r="4270">
      <x:c r="A4270">
        <x:v>306969</x:v>
      </x:c>
      <x:c r="B4270" s="1">
        <x:v>44758.6906310532</x:v>
      </x:c>
      <x:c r="C4270" s="6">
        <x:v>73.1255099683333</x:v>
      </x:c>
      <x:c r="D4270" s="14" t="s">
        <x:v>92</x:v>
      </x:c>
      <x:c r="E4270" s="15">
        <x:v>44733.6604549421</x:v>
      </x:c>
      <x:c r="F4270" t="s">
        <x:v>97</x:v>
      </x:c>
      <x:c r="G4270" s="6">
        <x:v>75.6066672244452</x:v>
      </x:c>
      <x:c r="H4270" t="s">
        <x:v>95</x:v>
      </x:c>
      <x:c r="I4270" s="6">
        <x:v>30.1513985967977</x:v>
      </x:c>
      <x:c r="J4270" t="s">
        <x:v>93</x:v>
      </x:c>
      <x:c r="K4270" s="6">
        <x:v>1018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23.624</x:v>
      </x:c>
      <x:c r="S4270" s="8">
        <x:v>86720.6426399971</x:v>
      </x:c>
      <x:c r="T4270" s="12">
        <x:v>255760.286300999</x:v>
      </x:c>
      <x:c r="U4270" s="12">
        <x:v>30.45</x:v>
      </x:c>
      <x:c r="V4270" s="12">
        <x:v>38.1</x:v>
      </x:c>
      <x:c r="W4270" s="12">
        <x:f>NA()</x:f>
      </x:c>
    </x:row>
    <x:row r="4271">
      <x:c r="A4271">
        <x:v>306973</x:v>
      </x:c>
      <x:c r="B4271" s="1">
        <x:v>44758.6906427893</x:v>
      </x:c>
      <x:c r="C4271" s="6">
        <x:v>73.14236529</x:v>
      </x:c>
      <x:c r="D4271" s="14" t="s">
        <x:v>92</x:v>
      </x:c>
      <x:c r="E4271" s="15">
        <x:v>44733.6604549421</x:v>
      </x:c>
      <x:c r="F4271" t="s">
        <x:v>97</x:v>
      </x:c>
      <x:c r="G4271" s="6">
        <x:v>75.6280337636028</x:v>
      </x:c>
      <x:c r="H4271" t="s">
        <x:v>95</x:v>
      </x:c>
      <x:c r="I4271" s="6">
        <x:v>30.1575258656026</x:v>
      </x:c>
      <x:c r="J4271" t="s">
        <x:v>93</x:v>
      </x:c>
      <x:c r="K4271" s="6">
        <x:v>1018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23.62</x:v>
      </x:c>
      <x:c r="S4271" s="8">
        <x:v>86719.934389105</x:v>
      </x:c>
      <x:c r="T4271" s="12">
        <x:v>255757.217266033</x:v>
      </x:c>
      <x:c r="U4271" s="12">
        <x:v>30.45</x:v>
      </x:c>
      <x:c r="V4271" s="12">
        <x:v>38.1</x:v>
      </x:c>
      <x:c r="W4271" s="12">
        <x:f>NA()</x:f>
      </x:c>
    </x:row>
    <x:row r="4272">
      <x:c r="A4272">
        <x:v>306977</x:v>
      </x:c>
      <x:c r="B4272" s="1">
        <x:v>44758.6906544792</x:v>
      </x:c>
      <x:c r="C4272" s="6">
        <x:v>73.1591849333333</x:v>
      </x:c>
      <x:c r="D4272" s="14" t="s">
        <x:v>92</x:v>
      </x:c>
      <x:c r="E4272" s="15">
        <x:v>44733.6604549421</x:v>
      </x:c>
      <x:c r="F4272" t="s">
        <x:v>97</x:v>
      </x:c>
      <x:c r="G4272" s="6">
        <x:v>75.6325951543941</x:v>
      </x:c>
      <x:c r="H4272" t="s">
        <x:v>95</x:v>
      </x:c>
      <x:c r="I4272" s="6">
        <x:v>30.1513985967977</x:v>
      </x:c>
      <x:c r="J4272" t="s">
        <x:v>93</x:v>
      </x:c>
      <x:c r="K4272" s="6">
        <x:v>1018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23.62</x:v>
      </x:c>
      <x:c r="S4272" s="8">
        <x:v>86728.4910712376</x:v>
      </x:c>
      <x:c r="T4272" s="12">
        <x:v>255765.328783728</x:v>
      </x:c>
      <x:c r="U4272" s="12">
        <x:v>30.45</x:v>
      </x:c>
      <x:c r="V4272" s="12">
        <x:v>38.1</x:v>
      </x:c>
      <x:c r="W4272" s="12">
        <x:f>NA()</x:f>
      </x:c>
    </x:row>
    <x:row r="4273">
      <x:c r="A4273">
        <x:v>306985</x:v>
      </x:c>
      <x:c r="B4273" s="1">
        <x:v>44758.6906656597</x:v>
      </x:c>
      <x:c r="C4273" s="6">
        <x:v>73.17532933</x:v>
      </x:c>
      <x:c r="D4273" s="14" t="s">
        <x:v>92</x:v>
      </x:c>
      <x:c r="E4273" s="15">
        <x:v>44733.6604549421</x:v>
      </x:c>
      <x:c r="F4273" t="s">
        <x:v>97</x:v>
      </x:c>
      <x:c r="G4273" s="6">
        <x:v>75.6455631110308</x:v>
      </x:c>
      <x:c r="H4273" t="s">
        <x:v>95</x:v>
      </x:c>
      <x:c r="I4273" s="6">
        <x:v>30.1513985967977</x:v>
      </x:c>
      <x:c r="J4273" t="s">
        <x:v>93</x:v>
      </x:c>
      <x:c r="K4273" s="6">
        <x:v>1018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23.618</x:v>
      </x:c>
      <x:c r="S4273" s="8">
        <x:v>86729.0180808429</x:v>
      </x:c>
      <x:c r="T4273" s="12">
        <x:v>255757.689721043</x:v>
      </x:c>
      <x:c r="U4273" s="12">
        <x:v>30.45</x:v>
      </x:c>
      <x:c r="V4273" s="12">
        <x:v>38.1</x:v>
      </x:c>
      <x:c r="W4273" s="12">
        <x:f>NA()</x:f>
      </x:c>
    </x:row>
    <x:row r="4274">
      <x:c r="A4274">
        <x:v>306989</x:v>
      </x:c>
      <x:c r="B4274" s="1">
        <x:v>44758.6906773495</x:v>
      </x:c>
      <x:c r="C4274" s="6">
        <x:v>73.1921367483333</x:v>
      </x:c>
      <x:c r="D4274" s="14" t="s">
        <x:v>92</x:v>
      </x:c>
      <x:c r="E4274" s="15">
        <x:v>44733.6604549421</x:v>
      </x:c>
      <x:c r="F4274" t="s">
        <x:v>97</x:v>
      </x:c>
      <x:c r="G4274" s="6">
        <x:v>75.6410009597585</x:v>
      </x:c>
      <x:c r="H4274" t="s">
        <x:v>95</x:v>
      </x:c>
      <x:c r="I4274" s="6">
        <x:v>30.1575258656026</x:v>
      </x:c>
      <x:c r="J4274" t="s">
        <x:v>93</x:v>
      </x:c>
      <x:c r="K4274" s="6">
        <x:v>1018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23.618</x:v>
      </x:c>
      <x:c r="S4274" s="8">
        <x:v>86736.3223245055</x:v>
      </x:c>
      <x:c r="T4274" s="12">
        <x:v>255752.494650242</x:v>
      </x:c>
      <x:c r="U4274" s="12">
        <x:v>30.45</x:v>
      </x:c>
      <x:c r="V4274" s="12">
        <x:v>38.1</x:v>
      </x:c>
      <x:c r="W4274" s="12">
        <x:f>NA()</x:f>
      </x:c>
    </x:row>
    <x:row r="4275">
      <x:c r="A4275">
        <x:v>306994</x:v>
      </x:c>
      <x:c r="B4275" s="1">
        <x:v>44758.6906890856</x:v>
      </x:c>
      <x:c r="C4275" s="6">
        <x:v>73.2090504283333</x:v>
      </x:c>
      <x:c r="D4275" s="14" t="s">
        <x:v>92</x:v>
      </x:c>
      <x:c r="E4275" s="15">
        <x:v>44733.6604549421</x:v>
      </x:c>
      <x:c r="F4275" t="s">
        <x:v>97</x:v>
      </x:c>
      <x:c r="G4275" s="6">
        <x:v>75.6215511635223</x:v>
      </x:c>
      <x:c r="H4275" t="s">
        <x:v>95</x:v>
      </x:c>
      <x:c r="I4275" s="6">
        <x:v>30.1575258656026</x:v>
      </x:c>
      <x:c r="J4275" t="s">
        <x:v>93</x:v>
      </x:c>
      <x:c r="K4275" s="6">
        <x:v>1018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23.621</x:v>
      </x:c>
      <x:c r="S4275" s="8">
        <x:v>86734.9722980961</x:v>
      </x:c>
      <x:c r="T4275" s="12">
        <x:v>255763.57097926</x:v>
      </x:c>
      <x:c r="U4275" s="12">
        <x:v>30.45</x:v>
      </x:c>
      <x:c r="V4275" s="12">
        <x:v>38.1</x:v>
      </x:c>
      <x:c r="W4275" s="12">
        <x:f>NA()</x:f>
      </x:c>
    </x:row>
    <x:row r="4276">
      <x:c r="A4276">
        <x:v>306999</x:v>
      </x:c>
      <x:c r="B4276" s="1">
        <x:v>44758.6907007292</x:v>
      </x:c>
      <x:c r="C4276" s="6">
        <x:v>73.225846945</x:v>
      </x:c>
      <x:c r="D4276" s="14" t="s">
        <x:v>92</x:v>
      </x:c>
      <x:c r="E4276" s="15">
        <x:v>44733.6604549421</x:v>
      </x:c>
      <x:c r="F4276" t="s">
        <x:v>97</x:v>
      </x:c>
      <x:c r="G4276" s="6">
        <x:v>75.5937072496441</x:v>
      </x:c>
      <x:c r="H4276" t="s">
        <x:v>95</x:v>
      </x:c>
      <x:c r="I4276" s="6">
        <x:v>30.1513985967977</x:v>
      </x:c>
      <x:c r="J4276" t="s">
        <x:v>93</x:v>
      </x:c>
      <x:c r="K4276" s="6">
        <x:v>1018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23.626</x:v>
      </x:c>
      <x:c r="S4276" s="8">
        <x:v>86745.4588331673</x:v>
      </x:c>
      <x:c r="T4276" s="12">
        <x:v>255767.125245373</x:v>
      </x:c>
      <x:c r="U4276" s="12">
        <x:v>30.45</x:v>
      </x:c>
      <x:c r="V4276" s="12">
        <x:v>38.1</x:v>
      </x:c>
      <x:c r="W4276" s="12">
        <x:f>NA()</x:f>
      </x:c>
    </x:row>
    <x:row r="4277">
      <x:c r="A4277">
        <x:v>307001</x:v>
      </x:c>
      <x:c r="B4277" s="1">
        <x:v>44758.6907118866</x:v>
      </x:c>
      <x:c r="C4277" s="6">
        <x:v>73.2418529183333</x:v>
      </x:c>
      <x:c r="D4277" s="14" t="s">
        <x:v>92</x:v>
      </x:c>
      <x:c r="E4277" s="15">
        <x:v>44733.6604549421</x:v>
      </x:c>
      <x:c r="F4277" t="s">
        <x:v>97</x:v>
      </x:c>
      <x:c r="G4277" s="6">
        <x:v>75.6215511635223</x:v>
      </x:c>
      <x:c r="H4277" t="s">
        <x:v>95</x:v>
      </x:c>
      <x:c r="I4277" s="6">
        <x:v>30.1575258656026</x:v>
      </x:c>
      <x:c r="J4277" t="s">
        <x:v>93</x:v>
      </x:c>
      <x:c r="K4277" s="6">
        <x:v>1018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23.621</x:v>
      </x:c>
      <x:c r="S4277" s="8">
        <x:v>86741.6693307187</x:v>
      </x:c>
      <x:c r="T4277" s="12">
        <x:v>255761.288151923</x:v>
      </x:c>
      <x:c r="U4277" s="12">
        <x:v>30.45</x:v>
      </x:c>
      <x:c r="V4277" s="12">
        <x:v>38.1</x:v>
      </x:c>
      <x:c r="W4277" s="12">
        <x:f>NA()</x:f>
      </x:c>
    </x:row>
    <x:row r="4278">
      <x:c r="A4278">
        <x:v>307006</x:v>
      </x:c>
      <x:c r="B4278" s="1">
        <x:v>44758.6907236111</x:v>
      </x:c>
      <x:c r="C4278" s="6">
        <x:v>73.2587543316667</x:v>
      </x:c>
      <x:c r="D4278" s="14" t="s">
        <x:v>92</x:v>
      </x:c>
      <x:c r="E4278" s="15">
        <x:v>44733.6604549421</x:v>
      </x:c>
      <x:c r="F4278" t="s">
        <x:v>97</x:v>
      </x:c>
      <x:c r="G4278" s="6">
        <x:v>75.5826695291402</x:v>
      </x:c>
      <x:c r="H4278" t="s">
        <x:v>95</x:v>
      </x:c>
      <x:c r="I4278" s="6">
        <x:v>30.1575258656026</x:v>
      </x:c>
      <x:c r="J4278" t="s">
        <x:v>93</x:v>
      </x:c>
      <x:c r="K4278" s="6">
        <x:v>1018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23.627</x:v>
      </x:c>
      <x:c r="S4278" s="8">
        <x:v>86750.5559847047</x:v>
      </x:c>
      <x:c r="T4278" s="12">
        <x:v>255770.808200084</x:v>
      </x:c>
      <x:c r="U4278" s="12">
        <x:v>30.45</x:v>
      </x:c>
      <x:c r="V4278" s="12">
        <x:v>38.1</x:v>
      </x:c>
      <x:c r="W4278" s="12">
        <x:f>NA()</x:f>
      </x:c>
    </x:row>
    <x:row r="4279">
      <x:c r="A4279">
        <x:v>307013</x:v>
      </x:c>
      <x:c r="B4279" s="1">
        <x:v>44758.6907352662</x:v>
      </x:c>
      <x:c r="C4279" s="6">
        <x:v>73.2755719566667</x:v>
      </x:c>
      <x:c r="D4279" s="14" t="s">
        <x:v>92</x:v>
      </x:c>
      <x:c r="E4279" s="15">
        <x:v>44733.6604549421</x:v>
      </x:c>
      <x:c r="F4279" t="s">
        <x:v>97</x:v>
      </x:c>
      <x:c r="G4279" s="6">
        <x:v>75.5807499339664</x:v>
      </x:c>
      <x:c r="H4279" t="s">
        <x:v>95</x:v>
      </x:c>
      <x:c r="I4279" s="6">
        <x:v>30.1513985967977</x:v>
      </x:c>
      <x:c r="J4279" t="s">
        <x:v>93</x:v>
      </x:c>
      <x:c r="K4279" s="6">
        <x:v>1018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23.628</x:v>
      </x:c>
      <x:c r="S4279" s="8">
        <x:v>86756.3811340381</x:v>
      </x:c>
      <x:c r="T4279" s="12">
        <x:v>255765.01667641</x:v>
      </x:c>
      <x:c r="U4279" s="12">
        <x:v>30.45</x:v>
      </x:c>
      <x:c r="V4279" s="12">
        <x:v>38.1</x:v>
      </x:c>
      <x:c r="W4279" s="12">
        <x:f>NA()</x:f>
      </x:c>
    </x:row>
    <x:row r="4280">
      <x:c r="A4280">
        <x:v>307016</x:v>
      </x:c>
      <x:c r="B4280" s="1">
        <x:v>44758.6907469907</x:v>
      </x:c>
      <x:c r="C4280" s="6">
        <x:v>73.292418145</x:v>
      </x:c>
      <x:c r="D4280" s="14" t="s">
        <x:v>92</x:v>
      </x:c>
      <x:c r="E4280" s="15">
        <x:v>44733.6604549421</x:v>
      </x:c>
      <x:c r="F4280" t="s">
        <x:v>97</x:v>
      </x:c>
      <x:c r="G4280" s="6">
        <x:v>75.5845894467798</x:v>
      </x:c>
      <x:c r="H4280" t="s">
        <x:v>95</x:v>
      </x:c>
      <x:c r="I4280" s="6">
        <x:v>30.1636531456029</x:v>
      </x:c>
      <x:c r="J4280" t="s">
        <x:v>93</x:v>
      </x:c>
      <x:c r="K4280" s="6">
        <x:v>1018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23.626</x:v>
      </x:c>
      <x:c r="S4280" s="8">
        <x:v>86764.2001943223</x:v>
      </x:c>
      <x:c r="T4280" s="12">
        <x:v>255761.595434237</x:v>
      </x:c>
      <x:c r="U4280" s="12">
        <x:v>30.45</x:v>
      </x:c>
      <x:c r="V4280" s="12">
        <x:v>38.1</x:v>
      </x:c>
      <x:c r="W4280" s="12">
        <x:f>NA()</x:f>
      </x:c>
    </x:row>
    <x:row r="4281">
      <x:c r="A4281">
        <x:v>307024</x:v>
      </x:c>
      <x:c r="B4281" s="1">
        <x:v>44758.6907586806</x:v>
      </x:c>
      <x:c r="C4281" s="6">
        <x:v>73.3092593583333</x:v>
      </x:c>
      <x:c r="D4281" s="14" t="s">
        <x:v>92</x:v>
      </x:c>
      <x:c r="E4281" s="15">
        <x:v>44733.6604549421</x:v>
      </x:c>
      <x:c r="F4281" t="s">
        <x:v>97</x:v>
      </x:c>
      <x:c r="G4281" s="6">
        <x:v>75.5742722730663</x:v>
      </x:c>
      <x:c r="H4281" t="s">
        <x:v>95</x:v>
      </x:c>
      <x:c r="I4281" s="6">
        <x:v>30.1513985967977</x:v>
      </x:c>
      <x:c r="J4281" t="s">
        <x:v>93</x:v>
      </x:c>
      <x:c r="K4281" s="6">
        <x:v>1018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23.629</x:v>
      </x:c>
      <x:c r="S4281" s="8">
        <x:v>86758.0991460837</x:v>
      </x:c>
      <x:c r="T4281" s="12">
        <x:v>255769.625018272</x:v>
      </x:c>
      <x:c r="U4281" s="12">
        <x:v>30.45</x:v>
      </x:c>
      <x:c r="V4281" s="12">
        <x:v>38.1</x:v>
      </x:c>
      <x:c r="W4281" s="12">
        <x:f>NA()</x:f>
      </x:c>
    </x:row>
    <x:row r="4282">
      <x:c r="A4282">
        <x:v>307026</x:v>
      </x:c>
      <x:c r="B4282" s="1">
        <x:v>44758.6907698264</x:v>
      </x:c>
      <x:c r="C4282" s="6">
        <x:v>73.32530154</x:v>
      </x:c>
      <x:c r="D4282" s="14" t="s">
        <x:v>92</x:v>
      </x:c>
      <x:c r="E4282" s="15">
        <x:v>44733.6604549421</x:v>
      </x:c>
      <x:c r="F4282" t="s">
        <x:v>97</x:v>
      </x:c>
      <x:c r="G4282" s="6">
        <x:v>75.5049780224414</x:v>
      </x:c>
      <x:c r="H4282" t="s">
        <x:v>95</x:v>
      </x:c>
      <x:c r="I4282" s="6">
        <x:v>30.1575258656026</x:v>
      </x:c>
      <x:c r="J4282" t="s">
        <x:v>93</x:v>
      </x:c>
      <x:c r="K4282" s="6">
        <x:v>1018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23.639</x:v>
      </x:c>
      <x:c r="S4282" s="8">
        <x:v>86764.6987262422</x:v>
      </x:c>
      <x:c r="T4282" s="12">
        <x:v>255758.834493524</x:v>
      </x:c>
      <x:c r="U4282" s="12">
        <x:v>30.45</x:v>
      </x:c>
      <x:c r="V4282" s="12">
        <x:v>38.1</x:v>
      </x:c>
      <x:c r="W4282" s="12">
        <x:f>NA()</x:f>
      </x:c>
    </x:row>
    <x:row r="4283">
      <x:c r="A4283">
        <x:v>307033</x:v>
      </x:c>
      <x:c r="B4283" s="1">
        <x:v>44758.6907815162</x:v>
      </x:c>
      <x:c r="C4283" s="6">
        <x:v>73.34215021</x:v>
      </x:c>
      <x:c r="D4283" s="14" t="s">
        <x:v>92</x:v>
      </x:c>
      <x:c r="E4283" s="15">
        <x:v>44733.6604549421</x:v>
      </x:c>
      <x:c r="F4283" t="s">
        <x:v>97</x:v>
      </x:c>
      <x:c r="G4283" s="6">
        <x:v>75.5464504234349</x:v>
      </x:c>
      <x:c r="H4283" t="s">
        <x:v>95</x:v>
      </x:c>
      <x:c r="I4283" s="6">
        <x:v>30.1452713391873</x:v>
      </x:c>
      <x:c r="J4283" t="s">
        <x:v>93</x:v>
      </x:c>
      <x:c r="K4283" s="6">
        <x:v>1018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23.634</x:v>
      </x:c>
      <x:c r="S4283" s="8">
        <x:v>86773.1604320156</x:v>
      </x:c>
      <x:c r="T4283" s="12">
        <x:v>255758.557709226</x:v>
      </x:c>
      <x:c r="U4283" s="12">
        <x:v>30.45</x:v>
      </x:c>
      <x:c r="V4283" s="12">
        <x:v>38.1</x:v>
      </x:c>
      <x:c r="W4283" s="12">
        <x:f>NA()</x:f>
      </x:c>
    </x:row>
    <x:row r="4284">
      <x:c r="A4284">
        <x:v>307038</x:v>
      </x:c>
      <x:c r="B4284" s="1">
        <x:v>44758.690793206</x:v>
      </x:c>
      <x:c r="C4284" s="6">
        <x:v>73.358969935</x:v>
      </x:c>
      <x:c r="D4284" s="14" t="s">
        <x:v>92</x:v>
      </x:c>
      <x:c r="E4284" s="15">
        <x:v>44733.6604549421</x:v>
      </x:c>
      <x:c r="F4284" t="s">
        <x:v>97</x:v>
      </x:c>
      <x:c r="G4284" s="6">
        <x:v>75.5418939342365</x:v>
      </x:c>
      <x:c r="H4284" t="s">
        <x:v>95</x:v>
      </x:c>
      <x:c r="I4284" s="6">
        <x:v>30.1513985967977</x:v>
      </x:c>
      <x:c r="J4284" t="s">
        <x:v>93</x:v>
      </x:c>
      <x:c r="K4284" s="6">
        <x:v>1018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23.634</x:v>
      </x:c>
      <x:c r="S4284" s="8">
        <x:v>86775.0904484343</x:v>
      </x:c>
      <x:c r="T4284" s="12">
        <x:v>255754.903396629</x:v>
      </x:c>
      <x:c r="U4284" s="12">
        <x:v>30.45</x:v>
      </x:c>
      <x:c r="V4284" s="12">
        <x:v>38.1</x:v>
      </x:c>
      <x:c r="W4284" s="12">
        <x:f>NA()</x:f>
      </x:c>
    </x:row>
    <x:row r="4285">
      <x:c r="A4285">
        <x:v>307044</x:v>
      </x:c>
      <x:c r="B4285" s="1">
        <x:v>44758.6908048611</x:v>
      </x:c>
      <x:c r="C4285" s="6">
        <x:v>73.3757720933333</x:v>
      </x:c>
      <x:c r="D4285" s="14" t="s">
        <x:v>92</x:v>
      </x:c>
      <x:c r="E4285" s="15">
        <x:v>44733.6604549421</x:v>
      </x:c>
      <x:c r="F4285" t="s">
        <x:v>97</x:v>
      </x:c>
      <x:c r="G4285" s="6">
        <x:v>75.5224749001309</x:v>
      </x:c>
      <x:c r="H4285" t="s">
        <x:v>95</x:v>
      </x:c>
      <x:c r="I4285" s="6">
        <x:v>30.1513985967977</x:v>
      </x:c>
      <x:c r="J4285" t="s">
        <x:v>93</x:v>
      </x:c>
      <x:c r="K4285" s="6">
        <x:v>1018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23.637</x:v>
      </x:c>
      <x:c r="S4285" s="8">
        <x:v>86784.821278146</x:v>
      </x:c>
      <x:c r="T4285" s="12">
        <x:v>255777.469955031</x:v>
      </x:c>
      <x:c r="U4285" s="12">
        <x:v>30.45</x:v>
      </x:c>
      <x:c r="V4285" s="12">
        <x:v>38.1</x:v>
      </x:c>
      <x:c r="W4285" s="12">
        <x:f>NA()</x:f>
      </x:c>
    </x:row>
    <x:row r="4286">
      <x:c r="A4286">
        <x:v>307049</x:v>
      </x:c>
      <x:c r="B4286" s="1">
        <x:v>44758.6908165509</x:v>
      </x:c>
      <x:c r="C4286" s="6">
        <x:v>73.39260385</x:v>
      </x:c>
      <x:c r="D4286" s="14" t="s">
        <x:v>92</x:v>
      </x:c>
      <x:c r="E4286" s="15">
        <x:v>44733.6604549421</x:v>
      </x:c>
      <x:c r="F4286" t="s">
        <x:v>97</x:v>
      </x:c>
      <x:c r="G4286" s="6">
        <x:v>75.5418939342365</x:v>
      </x:c>
      <x:c r="H4286" t="s">
        <x:v>95</x:v>
      </x:c>
      <x:c r="I4286" s="6">
        <x:v>30.1513985967977</x:v>
      </x:c>
      <x:c r="J4286" t="s">
        <x:v>93</x:v>
      </x:c>
      <x:c r="K4286" s="6">
        <x:v>1018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23.634</x:v>
      </x:c>
      <x:c r="S4286" s="8">
        <x:v>86782.6969224513</x:v>
      </x:c>
      <x:c r="T4286" s="12">
        <x:v>255762.056500045</x:v>
      </x:c>
      <x:c r="U4286" s="12">
        <x:v>30.45</x:v>
      </x:c>
      <x:c r="V4286" s="12">
        <x:v>38.1</x:v>
      </x:c>
      <x:c r="W4286" s="12">
        <x:f>NA()</x:f>
      </x:c>
    </x:row>
    <x:row r="4287">
      <x:c r="A4287">
        <x:v>307052</x:v>
      </x:c>
      <x:c r="B4287" s="1">
        <x:v>44758.6908276273</x:v>
      </x:c>
      <x:c r="C4287" s="6">
        <x:v>73.4085739766667</x:v>
      </x:c>
      <x:c r="D4287" s="14" t="s">
        <x:v>92</x:v>
      </x:c>
      <x:c r="E4287" s="15">
        <x:v>44733.6604549421</x:v>
      </x:c>
      <x:c r="F4287" t="s">
        <x:v>97</x:v>
      </x:c>
      <x:c r="G4287" s="6">
        <x:v>75.5457300321959</x:v>
      </x:c>
      <x:c r="H4287" t="s">
        <x:v>95</x:v>
      </x:c>
      <x:c r="I4287" s="6">
        <x:v>30.1636531456029</x:v>
      </x:c>
      <x:c r="J4287" t="s">
        <x:v>93</x:v>
      </x:c>
      <x:c r="K4287" s="6">
        <x:v>1018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23.632</x:v>
      </x:c>
      <x:c r="S4287" s="8">
        <x:v>86783.8683700587</x:v>
      </x:c>
      <x:c r="T4287" s="12">
        <x:v>255760.942789685</x:v>
      </x:c>
      <x:c r="U4287" s="12">
        <x:v>30.45</x:v>
      </x:c>
      <x:c r="V4287" s="12">
        <x:v>38.1</x:v>
      </x:c>
      <x:c r="W4287" s="12">
        <x:f>NA()</x:f>
      </x:c>
    </x:row>
    <x:row r="4288">
      <x:c r="A4288">
        <x:v>307058</x:v>
      </x:c>
      <x:c r="B4288" s="1">
        <x:v>44758.6908393519</x:v>
      </x:c>
      <x:c r="C4288" s="6">
        <x:v>73.425415875</x:v>
      </x:c>
      <x:c r="D4288" s="14" t="s">
        <x:v>92</x:v>
      </x:c>
      <x:c r="E4288" s="15">
        <x:v>44733.6604549421</x:v>
      </x:c>
      <x:c r="F4288" t="s">
        <x:v>97</x:v>
      </x:c>
      <x:c r="G4288" s="6">
        <x:v>75.5179199672105</x:v>
      </x:c>
      <x:c r="H4288" t="s">
        <x:v>95</x:v>
      </x:c>
      <x:c r="I4288" s="6">
        <x:v>30.1575258656026</x:v>
      </x:c>
      <x:c r="J4288" t="s">
        <x:v>93</x:v>
      </x:c>
      <x:c r="K4288" s="6">
        <x:v>1018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23.637</x:v>
      </x:c>
      <x:c r="S4288" s="8">
        <x:v>86790.6150388972</x:v>
      </x:c>
      <x:c r="T4288" s="12">
        <x:v>255765.453610342</x:v>
      </x:c>
      <x:c r="U4288" s="12">
        <x:v>30.45</x:v>
      </x:c>
      <x:c r="V4288" s="12">
        <x:v>38.1</x:v>
      </x:c>
      <x:c r="W4288" s="12">
        <x:f>NA()</x:f>
      </x:c>
    </x:row>
    <x:row r="4289">
      <x:c r="A4289">
        <x:v>307062</x:v>
      </x:c>
      <x:c r="B4289" s="1">
        <x:v>44758.6908510069</x:v>
      </x:c>
      <x:c r="C4289" s="6">
        <x:v>73.4421880933333</x:v>
      </x:c>
      <x:c r="D4289" s="14" t="s">
        <x:v>92</x:v>
      </x:c>
      <x:c r="E4289" s="15">
        <x:v>44733.6604549421</x:v>
      </x:c>
      <x:c r="F4289" t="s">
        <x:v>97</x:v>
      </x:c>
      <x:c r="G4289" s="6">
        <x:v>75.5095321963429</x:v>
      </x:c>
      <x:c r="H4289" t="s">
        <x:v>95</x:v>
      </x:c>
      <x:c r="I4289" s="6">
        <x:v>30.1513985967977</x:v>
      </x:c>
      <x:c r="J4289" t="s">
        <x:v>93</x:v>
      </x:c>
      <x:c r="K4289" s="6">
        <x:v>1018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23.639</x:v>
      </x:c>
      <x:c r="S4289" s="8">
        <x:v>86801.4676620385</x:v>
      </x:c>
      <x:c r="T4289" s="12">
        <x:v>255751.387319027</x:v>
      </x:c>
      <x:c r="U4289" s="12">
        <x:v>30.45</x:v>
      </x:c>
      <x:c r="V4289" s="12">
        <x:v>38.1</x:v>
      </x:c>
      <x:c r="W4289" s="12">
        <x:f>NA()</x:f>
      </x:c>
    </x:row>
    <x:row r="4290">
      <x:c r="A4290">
        <x:v>307067</x:v>
      </x:c>
      <x:c r="B4290" s="1">
        <x:v>44758.6908626968</x:v>
      </x:c>
      <x:c r="C4290" s="6">
        <x:v>73.4590706383333</x:v>
      </x:c>
      <x:c r="D4290" s="14" t="s">
        <x:v>92</x:v>
      </x:c>
      <x:c r="E4290" s="15">
        <x:v>44733.6604549421</x:v>
      </x:c>
      <x:c r="F4290" t="s">
        <x:v>97</x:v>
      </x:c>
      <x:c r="G4290" s="6">
        <x:v>75.5068945268789</x:v>
      </x:c>
      <x:c r="H4290" t="s">
        <x:v>95</x:v>
      </x:c>
      <x:c r="I4290" s="6">
        <x:v>30.1636531456029</x:v>
      </x:c>
      <x:c r="J4290" t="s">
        <x:v>93</x:v>
      </x:c>
      <x:c r="K4290" s="6">
        <x:v>1018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23.638</x:v>
      </x:c>
      <x:c r="S4290" s="8">
        <x:v>86805.0876793724</x:v>
      </x:c>
      <x:c r="T4290" s="12">
        <x:v>255767.307552072</x:v>
      </x:c>
      <x:c r="U4290" s="12">
        <x:v>30.45</x:v>
      </x:c>
      <x:c r="V4290" s="12">
        <x:v>38.1</x:v>
      </x:c>
      <x:c r="W4290" s="12">
        <x:f>NA()</x:f>
      </x:c>
    </x:row>
    <x:row r="4291">
      <x:c r="A4291">
        <x:v>307072</x:v>
      </x:c>
      <x:c r="B4291" s="1">
        <x:v>44758.6908743866</x:v>
      </x:c>
      <x:c r="C4291" s="6">
        <x:v>73.4758817416667</x:v>
      </x:c>
      <x:c r="D4291" s="14" t="s">
        <x:v>92</x:v>
      </x:c>
      <x:c r="E4291" s="15">
        <x:v>44733.6604549421</x:v>
      </x:c>
      <x:c r="F4291" t="s">
        <x:v>97</x:v>
      </x:c>
      <x:c r="G4291" s="6">
        <x:v>75.4855700815674</x:v>
      </x:c>
      <x:c r="H4291" t="s">
        <x:v>95</x:v>
      </x:c>
      <x:c r="I4291" s="6">
        <x:v>30.1575258656026</x:v>
      </x:c>
      <x:c r="J4291" t="s">
        <x:v>93</x:v>
      </x:c>
      <x:c r="K4291" s="6">
        <x:v>1018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23.642</x:v>
      </x:c>
      <x:c r="S4291" s="8">
        <x:v>86799.7925499627</x:v>
      </x:c>
      <x:c r="T4291" s="12">
        <x:v>255756.069853627</x:v>
      </x:c>
      <x:c r="U4291" s="12">
        <x:v>30.45</x:v>
      </x:c>
      <x:c r="V4291" s="12">
        <x:v>38.1</x:v>
      </x:c>
      <x:c r="W4291" s="12">
        <x:f>NA()</x:f>
      </x:c>
    </x:row>
    <x:row r="4292">
      <x:c r="A4292">
        <x:v>307077</x:v>
      </x:c>
      <x:c r="B4292" s="1">
        <x:v>44758.6908854977</x:v>
      </x:c>
      <x:c r="C4292" s="6">
        <x:v>73.4918562383333</x:v>
      </x:c>
      <x:c r="D4292" s="14" t="s">
        <x:v>92</x:v>
      </x:c>
      <x:c r="E4292" s="15">
        <x:v>44733.6604549421</x:v>
      </x:c>
      <x:c r="F4292" t="s">
        <x:v>97</x:v>
      </x:c>
      <x:c r="G4292" s="6">
        <x:v>75.4920387318118</x:v>
      </x:c>
      <x:c r="H4292" t="s">
        <x:v>95</x:v>
      </x:c>
      <x:c r="I4292" s="6">
        <x:v>30.1575258656026</x:v>
      </x:c>
      <x:c r="J4292" t="s">
        <x:v>93</x:v>
      </x:c>
      <x:c r="K4292" s="6">
        <x:v>1018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23.641</x:v>
      </x:c>
      <x:c r="S4292" s="8">
        <x:v>86807.0034243252</x:v>
      </x:c>
      <x:c r="T4292" s="12">
        <x:v>255759.154806095</x:v>
      </x:c>
      <x:c r="U4292" s="12">
        <x:v>30.45</x:v>
      </x:c>
      <x:c r="V4292" s="12">
        <x:v>38.1</x:v>
      </x:c>
      <x:c r="W4292" s="12">
        <x:f>NA()</x:f>
      </x:c>
    </x:row>
    <x:row r="4293">
      <x:c r="A4293">
        <x:v>307083</x:v>
      </x:c>
      <x:c r="B4293" s="1">
        <x:v>44758.6908971875</x:v>
      </x:c>
      <x:c r="C4293" s="6">
        <x:v>73.50869476</x:v>
      </x:c>
      <x:c r="D4293" s="14" t="s">
        <x:v>92</x:v>
      </x:c>
      <x:c r="E4293" s="15">
        <x:v>44733.6604549421</x:v>
      </x:c>
      <x:c r="F4293" t="s">
        <x:v>97</x:v>
      </x:c>
      <x:c r="G4293" s="6">
        <x:v>75.4855700815674</x:v>
      </x:c>
      <x:c r="H4293" t="s">
        <x:v>95</x:v>
      </x:c>
      <x:c r="I4293" s="6">
        <x:v>30.1575258656026</x:v>
      </x:c>
      <x:c r="J4293" t="s">
        <x:v>93</x:v>
      </x:c>
      <x:c r="K4293" s="6">
        <x:v>1018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23.642</x:v>
      </x:c>
      <x:c r="S4293" s="8">
        <x:v>86812.1166450166</x:v>
      </x:c>
      <x:c r="T4293" s="12">
        <x:v>255762.623998961</x:v>
      </x:c>
      <x:c r="U4293" s="12">
        <x:v>30.45</x:v>
      </x:c>
      <x:c r="V4293" s="12">
        <x:v>38.1</x:v>
      </x:c>
      <x:c r="W4293" s="12">
        <x:f>NA()</x:f>
      </x:c>
    </x:row>
    <x:row r="4294">
      <x:c r="A4294">
        <x:v>307087</x:v>
      </x:c>
      <x:c r="B4294" s="1">
        <x:v>44758.6909088773</x:v>
      </x:c>
      <x:c r="C4294" s="6">
        <x:v>73.5255344766667</x:v>
      </x:c>
      <x:c r="D4294" s="14" t="s">
        <x:v>92</x:v>
      </x:c>
      <x:c r="E4294" s="15">
        <x:v>44733.6604549421</x:v>
      </x:c>
      <x:c r="F4294" t="s">
        <x:v>97</x:v>
      </x:c>
      <x:c r="G4294" s="6">
        <x:v>75.4855700815674</x:v>
      </x:c>
      <x:c r="H4294" t="s">
        <x:v>95</x:v>
      </x:c>
      <x:c r="I4294" s="6">
        <x:v>30.1575258656026</x:v>
      </x:c>
      <x:c r="J4294" t="s">
        <x:v>93</x:v>
      </x:c>
      <x:c r="K4294" s="6">
        <x:v>1018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23.642</x:v>
      </x:c>
      <x:c r="S4294" s="8">
        <x:v>86815.8675756633</x:v>
      </x:c>
      <x:c r="T4294" s="12">
        <x:v>255766.233782712</x:v>
      </x:c>
      <x:c r="U4294" s="12">
        <x:v>30.45</x:v>
      </x:c>
      <x:c r="V4294" s="12">
        <x:v>38.1</x:v>
      </x:c>
      <x:c r="W4294" s="12">
        <x:f>NA()</x:f>
      </x:c>
    </x:row>
    <x:row r="4295">
      <x:c r="A4295">
        <x:v>307094</x:v>
      </x:c>
      <x:c r="B4295" s="1">
        <x:v>44758.6909206019</x:v>
      </x:c>
      <x:c r="C4295" s="6">
        <x:v>73.542416045</x:v>
      </x:c>
      <x:c r="D4295" s="14" t="s">
        <x:v>92</x:v>
      </x:c>
      <x:c r="E4295" s="15">
        <x:v>44733.6604549421</x:v>
      </x:c>
      <x:c r="F4295" t="s">
        <x:v>97</x:v>
      </x:c>
      <x:c r="G4295" s="6">
        <x:v>75.4874857339282</x:v>
      </x:c>
      <x:c r="H4295" t="s">
        <x:v>95</x:v>
      </x:c>
      <x:c r="I4295" s="6">
        <x:v>30.1636531456029</x:v>
      </x:c>
      <x:c r="J4295" t="s">
        <x:v>93</x:v>
      </x:c>
      <x:c r="K4295" s="6">
        <x:v>1018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23.641</x:v>
      </x:c>
      <x:c r="S4295" s="8">
        <x:v>86819.4140665238</x:v>
      </x:c>
      <x:c r="T4295" s="12">
        <x:v>255754.631022285</x:v>
      </x:c>
      <x:c r="U4295" s="12">
        <x:v>30.45</x:v>
      </x:c>
      <x:c r="V4295" s="12">
        <x:v>38.1</x:v>
      </x:c>
      <x:c r="W4295" s="12">
        <x:f>NA()</x:f>
      </x:c>
    </x:row>
    <x:row r="4296">
      <x:c r="A4296">
        <x:v>307096</x:v>
      </x:c>
      <x:c r="B4296" s="1">
        <x:v>44758.6909317477</x:v>
      </x:c>
      <x:c r="C4296" s="6">
        <x:v>73.5584723116667</x:v>
      </x:c>
      <x:c r="D4296" s="14" t="s">
        <x:v>92</x:v>
      </x:c>
      <x:c r="E4296" s="15">
        <x:v>44733.6604549421</x:v>
      </x:c>
      <x:c r="F4296" t="s">
        <x:v>97</x:v>
      </x:c>
      <x:c r="G4296" s="6">
        <x:v>75.4771870477824</x:v>
      </x:c>
      <x:c r="H4296" t="s">
        <x:v>95</x:v>
      </x:c>
      <x:c r="I4296" s="6">
        <x:v>30.1513985967977</x:v>
      </x:c>
      <x:c r="J4296" t="s">
        <x:v>93</x:v>
      </x:c>
      <x:c r="K4296" s="6">
        <x:v>1018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23.644</x:v>
      </x:c>
      <x:c r="S4296" s="8">
        <x:v>86827.2466324877</x:v>
      </x:c>
      <x:c r="T4296" s="12">
        <x:v>255746.2455423</x:v>
      </x:c>
      <x:c r="U4296" s="12">
        <x:v>30.45</x:v>
      </x:c>
      <x:c r="V4296" s="12">
        <x:v>38.1</x:v>
      </x:c>
      <x:c r="W4296" s="12">
        <x:f>NA()</x:f>
      </x:c>
    </x:row>
    <x:row r="4297">
      <x:c r="A4297">
        <x:v>307105</x:v>
      </x:c>
      <x:c r="B4297" s="1">
        <x:v>44758.6909434028</x:v>
      </x:c>
      <x:c r="C4297" s="6">
        <x:v>73.5752843116667</x:v>
      </x:c>
      <x:c r="D4297" s="14" t="s">
        <x:v>92</x:v>
      </x:c>
      <x:c r="E4297" s="15">
        <x:v>44733.6604549421</x:v>
      </x:c>
      <x:c r="F4297" t="s">
        <x:v>97</x:v>
      </x:c>
      <x:c r="G4297" s="6">
        <x:v>75.4965921468482</x:v>
      </x:c>
      <x:c r="H4297" t="s">
        <x:v>95</x:v>
      </x:c>
      <x:c r="I4297" s="6">
        <x:v>30.1513985967977</x:v>
      </x:c>
      <x:c r="J4297" t="s">
        <x:v>93</x:v>
      </x:c>
      <x:c r="K4297" s="6">
        <x:v>1018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23.641</x:v>
      </x:c>
      <x:c r="S4297" s="8">
        <x:v>86822.7210590414</x:v>
      </x:c>
      <x:c r="T4297" s="12">
        <x:v>255748.964717084</x:v>
      </x:c>
      <x:c r="U4297" s="12">
        <x:v>30.45</x:v>
      </x:c>
      <x:c r="V4297" s="12">
        <x:v>38.1</x:v>
      </x:c>
      <x:c r="W4297" s="12">
        <x:f>NA()</x:f>
      </x:c>
    </x:row>
    <x:row r="4298">
      <x:c r="A4298">
        <x:v>307108</x:v>
      </x:c>
      <x:c r="B4298" s="1">
        <x:v>44758.6909551273</x:v>
      </x:c>
      <x:c r="C4298" s="6">
        <x:v>73.5921727966667</x:v>
      </x:c>
      <x:c r="D4298" s="14" t="s">
        <x:v>92</x:v>
      </x:c>
      <x:c r="E4298" s="15">
        <x:v>44733.6604549421</x:v>
      </x:c>
      <x:c r="F4298" t="s">
        <x:v>97</x:v>
      </x:c>
      <x:c r="G4298" s="6">
        <x:v>75.4467721052449</x:v>
      </x:c>
      <x:c r="H4298" t="s">
        <x:v>95</x:v>
      </x:c>
      <x:c r="I4298" s="6">
        <x:v>30.1575258656026</x:v>
      </x:c>
      <x:c r="J4298" t="s">
        <x:v>93</x:v>
      </x:c>
      <x:c r="K4298" s="6">
        <x:v>1018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23.648</x:v>
      </x:c>
      <x:c r="S4298" s="8">
        <x:v>86832.2053171689</x:v>
      </x:c>
      <x:c r="T4298" s="12">
        <x:v>255750.972625291</x:v>
      </x:c>
      <x:c r="U4298" s="12">
        <x:v>30.45</x:v>
      </x:c>
      <x:c r="V4298" s="12">
        <x:v>38.1</x:v>
      </x:c>
      <x:c r="W4298" s="12">
        <x:f>NA()</x:f>
      </x:c>
    </x:row>
    <x:row r="4299">
      <x:c r="A4299">
        <x:v>307112</x:v>
      </x:c>
      <x:c r="B4299" s="1">
        <x:v>44758.6909668634</x:v>
      </x:c>
      <x:c r="C4299" s="6">
        <x:v>73.6090409016667</x:v>
      </x:c>
      <x:c r="D4299" s="14" t="s">
        <x:v>92</x:v>
      </x:c>
      <x:c r="E4299" s="15">
        <x:v>44733.6604549421</x:v>
      </x:c>
      <x:c r="F4299" t="s">
        <x:v>97</x:v>
      </x:c>
      <x:c r="G4299" s="6">
        <x:v>75.4467721052449</x:v>
      </x:c>
      <x:c r="H4299" t="s">
        <x:v>95</x:v>
      </x:c>
      <x:c r="I4299" s="6">
        <x:v>30.1575258656026</x:v>
      </x:c>
      <x:c r="J4299" t="s">
        <x:v>93</x:v>
      </x:c>
      <x:c r="K4299" s="6">
        <x:v>1018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23.648</x:v>
      </x:c>
      <x:c r="S4299" s="8">
        <x:v>86833.8979746574</x:v>
      </x:c>
      <x:c r="T4299" s="12">
        <x:v>255764.922238474</x:v>
      </x:c>
      <x:c r="U4299" s="12">
        <x:v>30.45</x:v>
      </x:c>
      <x:c r="V4299" s="12">
        <x:v>38.1</x:v>
      </x:c>
      <x:c r="W4299" s="12">
        <x:f>NA()</x:f>
      </x:c>
    </x:row>
    <x:row r="4300">
      <x:c r="A4300">
        <x:v>307117</x:v>
      </x:c>
      <x:c r="B4300" s="1">
        <x:v>44758.6909785532</x:v>
      </x:c>
      <x:c r="C4300" s="6">
        <x:v>73.62587223</x:v>
      </x:c>
      <x:c r="D4300" s="14" t="s">
        <x:v>92</x:v>
      </x:c>
      <x:c r="E4300" s="15">
        <x:v>44733.6604549421</x:v>
      </x:c>
      <x:c r="F4300" t="s">
        <x:v>97</x:v>
      </x:c>
      <x:c r="G4300" s="6">
        <x:v>75.4467721052449</x:v>
      </x:c>
      <x:c r="H4300" t="s">
        <x:v>95</x:v>
      </x:c>
      <x:c r="I4300" s="6">
        <x:v>30.1575258656026</x:v>
      </x:c>
      <x:c r="J4300" t="s">
        <x:v>93</x:v>
      </x:c>
      <x:c r="K4300" s="6">
        <x:v>1018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23.648</x:v>
      </x:c>
      <x:c r="S4300" s="8">
        <x:v>86842.440776616</x:v>
      </x:c>
      <x:c r="T4300" s="12">
        <x:v>255757.581182963</x:v>
      </x:c>
      <x:c r="U4300" s="12">
        <x:v>30.45</x:v>
      </x:c>
      <x:c r="V4300" s="12">
        <x:v>38.1</x:v>
      </x:c>
      <x:c r="W4300" s="12">
        <x:f>NA()</x:f>
      </x:c>
    </x:row>
    <x:row r="4301">
      <x:c r="A4301">
        <x:v>307122</x:v>
      </x:c>
      <x:c r="B4301" s="1">
        <x:v>44758.6909896181</x:v>
      </x:c>
      <x:c r="C4301" s="6">
        <x:v>73.6418322716667</x:v>
      </x:c>
      <x:c r="D4301" s="14" t="s">
        <x:v>92</x:v>
      </x:c>
      <x:c r="E4301" s="15">
        <x:v>44733.6604549421</x:v>
      </x:c>
      <x:c r="F4301" t="s">
        <x:v>97</x:v>
      </x:c>
      <x:c r="G4301" s="6">
        <x:v>75.4513228654631</x:v>
      </x:c>
      <x:c r="H4301" t="s">
        <x:v>95</x:v>
      </x:c>
      <x:c r="I4301" s="6">
        <x:v>30.1513985967977</x:v>
      </x:c>
      <x:c r="J4301" t="s">
        <x:v>93</x:v>
      </x:c>
      <x:c r="K4301" s="6">
        <x:v>1018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23.648</x:v>
      </x:c>
      <x:c r="S4301" s="8">
        <x:v>86838.1781740876</x:v>
      </x:c>
      <x:c r="T4301" s="12">
        <x:v>255754.043120753</x:v>
      </x:c>
      <x:c r="U4301" s="12">
        <x:v>30.45</x:v>
      </x:c>
      <x:c r="V4301" s="12">
        <x:v>38.1</x:v>
      </x:c>
      <x:c r="W4301" s="12">
        <x:f>NA()</x:f>
      </x:c>
    </x:row>
    <x:row r="4302">
      <x:c r="A4302">
        <x:v>307127</x:v>
      </x:c>
      <x:c r="B4302" s="1">
        <x:v>44758.6910012731</x:v>
      </x:c>
      <x:c r="C4302" s="6">
        <x:v>73.6586172566667</x:v>
      </x:c>
      <x:c r="D4302" s="14" t="s">
        <x:v>92</x:v>
      </x:c>
      <x:c r="E4302" s="15">
        <x:v>44733.6604549421</x:v>
      </x:c>
      <x:c r="F4302" t="s">
        <x:v>97</x:v>
      </x:c>
      <x:c r="G4302" s="6">
        <x:v>75.4163712156847</x:v>
      </x:c>
      <x:c r="H4302" t="s">
        <x:v>95</x:v>
      </x:c>
      <x:c r="I4302" s="6">
        <x:v>30.1636531456029</x:v>
      </x:c>
      <x:c r="J4302" t="s">
        <x:v>93</x:v>
      </x:c>
      <x:c r="K4302" s="6">
        <x:v>1018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23.652</x:v>
      </x:c>
      <x:c r="S4302" s="8">
        <x:v>86845.3877376466</x:v>
      </x:c>
      <x:c r="T4302" s="12">
        <x:v>255753.944703641</x:v>
      </x:c>
      <x:c r="U4302" s="12">
        <x:v>30.45</x:v>
      </x:c>
      <x:c r="V4302" s="12">
        <x:v>38.1</x:v>
      </x:c>
      <x:c r="W4302" s="12">
        <x:f>NA()</x:f>
      </x:c>
    </x:row>
    <x:row r="4303">
      <x:c r="A4303">
        <x:v>307132</x:v>
      </x:c>
      <x:c r="B4303" s="1">
        <x:v>44758.691012963</x:v>
      </x:c>
      <x:c r="C4303" s="6">
        <x:v>73.6754343633333</x:v>
      </x:c>
      <x:c r="D4303" s="14" t="s">
        <x:v>92</x:v>
      </x:c>
      <x:c r="E4303" s="15">
        <x:v>44733.6604549421</x:v>
      </x:c>
      <x:c r="F4303" t="s">
        <x:v>97</x:v>
      </x:c>
      <x:c r="G4303" s="6">
        <x:v>75.444858476962</x:v>
      </x:c>
      <x:c r="H4303" t="s">
        <x:v>95</x:v>
      </x:c>
      <x:c r="I4303" s="6">
        <x:v>30.1513985967977</x:v>
      </x:c>
      <x:c r="J4303" t="s">
        <x:v>93</x:v>
      </x:c>
      <x:c r="K4303" s="6">
        <x:v>1018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23.649</x:v>
      </x:c>
      <x:c r="S4303" s="8">
        <x:v>86848.0750590422</x:v>
      </x:c>
      <x:c r="T4303" s="12">
        <x:v>255755.017469719</x:v>
      </x:c>
      <x:c r="U4303" s="12">
        <x:v>30.45</x:v>
      </x:c>
      <x:c r="V4303" s="12">
        <x:v>38.1</x:v>
      </x:c>
      <x:c r="W4303" s="12">
        <x:f>NA()</x:f>
      </x:c>
    </x:row>
    <x:row r="4304">
      <x:c r="A4304">
        <x:v>307140</x:v>
      </x:c>
      <x:c r="B4304" s="1">
        <x:v>44758.6910247338</x:v>
      </x:c>
      <x:c r="C4304" s="6">
        <x:v>73.6923749133333</x:v>
      </x:c>
      <x:c r="D4304" s="14" t="s">
        <x:v>92</x:v>
      </x:c>
      <x:c r="E4304" s="15">
        <x:v>44733.6604549421</x:v>
      </x:c>
      <x:c r="F4304" t="s">
        <x:v>97</x:v>
      </x:c>
      <x:c r="G4304" s="6">
        <x:v>75.4125464722988</x:v>
      </x:c>
      <x:c r="H4304" t="s">
        <x:v>95</x:v>
      </x:c>
      <x:c r="I4304" s="6">
        <x:v>30.1513985967977</x:v>
      </x:c>
      <x:c r="J4304" t="s">
        <x:v>93</x:v>
      </x:c>
      <x:c r="K4304" s="6">
        <x:v>1018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23.654</x:v>
      </x:c>
      <x:c r="S4304" s="8">
        <x:v>86851.7564629186</x:v>
      </x:c>
      <x:c r="T4304" s="12">
        <x:v>255756.886919431</x:v>
      </x:c>
      <x:c r="U4304" s="12">
        <x:v>30.45</x:v>
      </x:c>
      <x:c r="V4304" s="12">
        <x:v>38.1</x:v>
      </x:c>
      <x:c r="W4304" s="12">
        <x:f>NA()</x:f>
      </x:c>
    </x:row>
    <x:row r="4305">
      <x:c r="A4305">
        <x:v>307145</x:v>
      </x:c>
      <x:c r="B4305" s="1">
        <x:v>44758.6910364583</x:v>
      </x:c>
      <x:c r="C4305" s="6">
        <x:v>73.709298065</x:v>
      </x:c>
      <x:c r="D4305" s="14" t="s">
        <x:v>92</x:v>
      </x:c>
      <x:c r="E4305" s="15">
        <x:v>44733.6604549421</x:v>
      </x:c>
      <x:c r="F4305" t="s">
        <x:v>97</x:v>
      </x:c>
      <x:c r="G4305" s="6">
        <x:v>75.4163712156847</x:v>
      </x:c>
      <x:c r="H4305" t="s">
        <x:v>95</x:v>
      </x:c>
      <x:c r="I4305" s="6">
        <x:v>30.1636531456029</x:v>
      </x:c>
      <x:c r="J4305" t="s">
        <x:v>93</x:v>
      </x:c>
      <x:c r="K4305" s="6">
        <x:v>1018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23.652</x:v>
      </x:c>
      <x:c r="S4305" s="8">
        <x:v>86862.5291371956</x:v>
      </x:c>
      <x:c r="T4305" s="12">
        <x:v>255760.922206007</x:v>
      </x:c>
      <x:c r="U4305" s="12">
        <x:v>30.45</x:v>
      </x:c>
      <x:c r="V4305" s="12">
        <x:v>38.1</x:v>
      </x:c>
      <x:c r="W4305" s="12">
        <x:f>NA()</x:f>
      </x:c>
    </x:row>
    <x:row r="4306">
      <x:c r="A4306">
        <x:v>307147</x:v>
      </x:c>
      <x:c r="B4306" s="1">
        <x:v>44758.6910476042</x:v>
      </x:c>
      <x:c r="C4306" s="6">
        <x:v>73.725316425</x:v>
      </x:c>
      <x:c r="D4306" s="14" t="s">
        <x:v>92</x:v>
      </x:c>
      <x:c r="E4306" s="15">
        <x:v>44733.6604549421</x:v>
      </x:c>
      <x:c r="F4306" t="s">
        <x:v>97</x:v>
      </x:c>
      <x:c r="G4306" s="6">
        <x:v>75.4099102350834</x:v>
      </x:c>
      <x:c r="H4306" t="s">
        <x:v>95</x:v>
      </x:c>
      <x:c r="I4306" s="6">
        <x:v>30.1636531456029</x:v>
      </x:c>
      <x:c r="J4306" t="s">
        <x:v>93</x:v>
      </x:c>
      <x:c r="K4306" s="6">
        <x:v>1018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23.653</x:v>
      </x:c>
      <x:c r="S4306" s="8">
        <x:v>86853.9120862487</x:v>
      </x:c>
      <x:c r="T4306" s="12">
        <x:v>255746.48118117</x:v>
      </x:c>
      <x:c r="U4306" s="12">
        <x:v>30.45</x:v>
      </x:c>
      <x:c r="V4306" s="12">
        <x:v>38.1</x:v>
      </x:c>
      <x:c r="W4306" s="12">
        <x:f>NA()</x:f>
      </x:c>
    </x:row>
    <x:row r="4307">
      <x:c r="A4307">
        <x:v>307151</x:v>
      </x:c>
      <x:c r="B4307" s="1">
        <x:v>44758.691059294</x:v>
      </x:c>
      <x:c r="C4307" s="6">
        <x:v>73.7421807883333</x:v>
      </x:c>
      <x:c r="D4307" s="14" t="s">
        <x:v>92</x:v>
      </x:c>
      <x:c r="E4307" s="15">
        <x:v>44733.6604549421</x:v>
      </x:c>
      <x:c r="F4307" t="s">
        <x:v>97</x:v>
      </x:c>
      <x:c r="G4307" s="6">
        <x:v>75.3563362373406</x:v>
      </x:c>
      <x:c r="H4307" t="s">
        <x:v>95</x:v>
      </x:c>
      <x:c r="I4307" s="6">
        <x:v>30.1575258656026</x:v>
      </x:c>
      <x:c r="J4307" t="s">
        <x:v>93</x:v>
      </x:c>
      <x:c r="K4307" s="6">
        <x:v>1018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23.662</x:v>
      </x:c>
      <x:c r="S4307" s="8">
        <x:v>86862.1635280051</x:v>
      </x:c>
      <x:c r="T4307" s="12">
        <x:v>255753.000053636</x:v>
      </x:c>
      <x:c r="U4307" s="12">
        <x:v>30.45</x:v>
      </x:c>
      <x:c r="V4307" s="12">
        <x:v>38.1</x:v>
      </x:c>
      <x:c r="W4307" s="12">
        <x:f>NA()</x:f>
      </x:c>
    </x:row>
    <x:row r="4308">
      <x:c r="A4308">
        <x:v>307158</x:v>
      </x:c>
      <x:c r="B4308" s="1">
        <x:v>44758.6910709838</x:v>
      </x:c>
      <x:c r="C4308" s="6">
        <x:v>73.759012255</x:v>
      </x:c>
      <x:c r="D4308" s="14" t="s">
        <x:v>92</x:v>
      </x:c>
      <x:c r="E4308" s="15">
        <x:v>44733.6604549421</x:v>
      </x:c>
      <x:c r="F4308" t="s">
        <x:v>97</x:v>
      </x:c>
      <x:c r="G4308" s="6">
        <x:v>75.3795264172203</x:v>
      </x:c>
      <x:c r="H4308" t="s">
        <x:v>95</x:v>
      </x:c>
      <x:c r="I4308" s="6">
        <x:v>30.1697804367977</x:v>
      </x:c>
      <x:c r="J4308" t="s">
        <x:v>93</x:v>
      </x:c>
      <x:c r="K4308" s="6">
        <x:v>1018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23.657</x:v>
      </x:c>
      <x:c r="S4308" s="8">
        <x:v>86864.413787838</x:v>
      </x:c>
      <x:c r="T4308" s="12">
        <x:v>255759.957274969</x:v>
      </x:c>
      <x:c r="U4308" s="12">
        <x:v>30.45</x:v>
      </x:c>
      <x:c r="V4308" s="12">
        <x:v>38.1</x:v>
      </x:c>
      <x:c r="W4308" s="12">
        <x:f>NA()</x:f>
      </x:c>
    </x:row>
    <x:row r="4309">
      <x:c r="A4309">
        <x:v>307163</x:v>
      </x:c>
      <x:c r="B4309" s="1">
        <x:v>44758.6910827199</x:v>
      </x:c>
      <x:c r="C4309" s="6">
        <x:v>73.7759116083333</x:v>
      </x:c>
      <x:c r="D4309" s="14" t="s">
        <x:v>92</x:v>
      </x:c>
      <x:c r="E4309" s="15">
        <x:v>44733.6604549421</x:v>
      </x:c>
      <x:c r="F4309" t="s">
        <x:v>97</x:v>
      </x:c>
      <x:c r="G4309" s="6">
        <x:v>75.3950785779222</x:v>
      </x:c>
      <x:c r="H4309" t="s">
        <x:v>95</x:v>
      </x:c>
      <x:c r="I4309" s="6">
        <x:v>30.1575258656026</x:v>
      </x:c>
      <x:c r="J4309" t="s">
        <x:v>93</x:v>
      </x:c>
      <x:c r="K4309" s="6">
        <x:v>1018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23.656</x:v>
      </x:c>
      <x:c r="S4309" s="8">
        <x:v>86872.0786834402</x:v>
      </x:c>
      <x:c r="T4309" s="12">
        <x:v>255748.248407628</x:v>
      </x:c>
      <x:c r="U4309" s="12">
        <x:v>30.45</x:v>
      </x:c>
      <x:c r="V4309" s="12">
        <x:v>38.1</x:v>
      </x:c>
      <x:c r="W4309" s="12">
        <x:f>NA()</x:f>
      </x:c>
    </x:row>
    <x:row r="4310">
      <x:c r="A4310">
        <x:v>307168</x:v>
      </x:c>
      <x:c r="B4310" s="1">
        <x:v>44758.691093831</x:v>
      </x:c>
      <x:c r="C4310" s="6">
        <x:v>73.791855035</x:v>
      </x:c>
      <x:c r="D4310" s="14" t="s">
        <x:v>92</x:v>
      </x:c>
      <x:c r="E4310" s="15">
        <x:v>44733.6604549421</x:v>
      </x:c>
      <x:c r="F4310" t="s">
        <x:v>97</x:v>
      </x:c>
      <x:c r="G4310" s="6">
        <x:v>75.3608816935616</x:v>
      </x:c>
      <x:c r="H4310" t="s">
        <x:v>95</x:v>
      </x:c>
      <x:c r="I4310" s="6">
        <x:v>30.1513985967977</x:v>
      </x:c>
      <x:c r="J4310" t="s">
        <x:v>93</x:v>
      </x:c>
      <x:c r="K4310" s="6">
        <x:v>1018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23.662</x:v>
      </x:c>
      <x:c r="S4310" s="8">
        <x:v>86871.4782127535</x:v>
      </x:c>
      <x:c r="T4310" s="12">
        <x:v>255756.865083008</x:v>
      </x:c>
      <x:c r="U4310" s="12">
        <x:v>30.45</x:v>
      </x:c>
      <x:c r="V4310" s="12">
        <x:v>38.1</x:v>
      </x:c>
      <x:c r="W4310" s="12">
        <x:f>NA()</x:f>
      </x:c>
    </x:row>
    <x:row r="4311">
      <x:c r="A4311">
        <x:v>307175</x:v>
      </x:c>
      <x:c r="B4311" s="1">
        <x:v>44758.6911054745</x:v>
      </x:c>
      <x:c r="C4311" s="6">
        <x:v>73.8086674383333</x:v>
      </x:c>
      <x:c r="D4311" s="14" t="s">
        <x:v>92</x:v>
      </x:c>
      <x:c r="E4311" s="15">
        <x:v>44733.6604549421</x:v>
      </x:c>
      <x:c r="F4311" t="s">
        <x:v>97</x:v>
      </x:c>
      <x:c r="G4311" s="6">
        <x:v>75.3544265736858</x:v>
      </x:c>
      <x:c r="H4311" t="s">
        <x:v>95</x:v>
      </x:c>
      <x:c r="I4311" s="6">
        <x:v>30.1513985967977</x:v>
      </x:c>
      <x:c r="J4311" t="s">
        <x:v>93</x:v>
      </x:c>
      <x:c r="K4311" s="6">
        <x:v>1018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23.663</x:v>
      </x:c>
      <x:c r="S4311" s="8">
        <x:v>86878.3733540615</x:v>
      </x:c>
      <x:c r="T4311" s="12">
        <x:v>255757.089815629</x:v>
      </x:c>
      <x:c r="U4311" s="12">
        <x:v>30.45</x:v>
      </x:c>
      <x:c r="V4311" s="12">
        <x:v>38.1</x:v>
      </x:c>
      <x:c r="W4311" s="12">
        <x:f>NA()</x:f>
      </x:c>
    </x:row>
    <x:row r="4312">
      <x:c r="A4312">
        <x:v>307177</x:v>
      </x:c>
      <x:c r="B4312" s="1">
        <x:v>44758.6911171644</x:v>
      </x:c>
      <x:c r="C4312" s="6">
        <x:v>73.8255073666667</x:v>
      </x:c>
      <x:c r="D4312" s="14" t="s">
        <x:v>92</x:v>
      </x:c>
      <x:c r="E4312" s="15">
        <x:v>44733.6604549421</x:v>
      </x:c>
      <x:c r="F4312" t="s">
        <x:v>97</x:v>
      </x:c>
      <x:c r="G4312" s="6">
        <x:v>75.332430092949</x:v>
      </x:c>
      <x:c r="H4312" t="s">
        <x:v>95</x:v>
      </x:c>
      <x:c r="I4312" s="6">
        <x:v>30.1636531456029</x:v>
      </x:c>
      <x:c r="J4312" t="s">
        <x:v>93</x:v>
      </x:c>
      <x:c r="K4312" s="6">
        <x:v>1018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23.665</x:v>
      </x:c>
      <x:c r="S4312" s="8">
        <x:v>86880.0799197671</x:v>
      </x:c>
      <x:c r="T4312" s="12">
        <x:v>255754.963994551</x:v>
      </x:c>
      <x:c r="U4312" s="12">
        <x:v>30.45</x:v>
      </x:c>
      <x:c r="V4312" s="12">
        <x:v>38.1</x:v>
      </x:c>
      <x:c r="W4312" s="12">
        <x:f>NA()</x:f>
      </x:c>
    </x:row>
    <x:row r="4313">
      <x:c r="A4313">
        <x:v>307181</x:v>
      </x:c>
      <x:c r="B4313" s="1">
        <x:v>44758.6911289005</x:v>
      </x:c>
      <x:c r="C4313" s="6">
        <x:v>73.8423903716667</x:v>
      </x:c>
      <x:c r="D4313" s="14" t="s">
        <x:v>92</x:v>
      </x:c>
      <x:c r="E4313" s="15">
        <x:v>44733.6604549421</x:v>
      </x:c>
      <x:c r="F4313" t="s">
        <x:v>97</x:v>
      </x:c>
      <x:c r="G4313" s="6">
        <x:v>75.3711582544202</x:v>
      </x:c>
      <x:c r="H4313" t="s">
        <x:v>95</x:v>
      </x:c>
      <x:c r="I4313" s="6">
        <x:v>30.1636531456029</x:v>
      </x:c>
      <x:c r="J4313" t="s">
        <x:v>93</x:v>
      </x:c>
      <x:c r="K4313" s="6">
        <x:v>1018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23.659</x:v>
      </x:c>
      <x:c r="S4313" s="8">
        <x:v>86876.3058981674</x:v>
      </x:c>
      <x:c r="T4313" s="12">
        <x:v>255760.410750399</x:v>
      </x:c>
      <x:c r="U4313" s="12">
        <x:v>30.45</x:v>
      </x:c>
      <x:c r="V4313" s="12">
        <x:v>38.1</x:v>
      </x:c>
      <x:c r="W4313" s="12">
        <x:f>NA()</x:f>
      </x:c>
    </x:row>
    <x:row r="4314">
      <x:c r="A4314">
        <x:v>307188</x:v>
      </x:c>
      <x:c r="B4314" s="1">
        <x:v>44758.691140625</x:v>
      </x:c>
      <x:c r="C4314" s="6">
        <x:v>73.859286525</x:v>
      </x:c>
      <x:c r="D4314" s="14" t="s">
        <x:v>92</x:v>
      </x:c>
      <x:c r="E4314" s="15">
        <x:v>44733.6604549421</x:v>
      </x:c>
      <x:c r="F4314" t="s">
        <x:v>97</x:v>
      </x:c>
      <x:c r="G4314" s="6">
        <x:v>75.362791640052</x:v>
      </x:c>
      <x:c r="H4314" t="s">
        <x:v>95</x:v>
      </x:c>
      <x:c r="I4314" s="6">
        <x:v>30.1575258656026</x:v>
      </x:c>
      <x:c r="J4314" t="s">
        <x:v>93</x:v>
      </x:c>
      <x:c r="K4314" s="6">
        <x:v>1018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23.661</x:v>
      </x:c>
      <x:c r="S4314" s="8">
        <x:v>86888.2141310715</x:v>
      </x:c>
      <x:c r="T4314" s="12">
        <x:v>255752.262511944</x:v>
      </x:c>
      <x:c r="U4314" s="12">
        <x:v>30.45</x:v>
      </x:c>
      <x:c r="V4314" s="12">
        <x:v>38.1</x:v>
      </x:c>
      <x:c r="W4314" s="12">
        <x:f>NA()</x:f>
      </x:c>
    </x:row>
    <x:row r="4315">
      <x:c r="A4315">
        <x:v>307193</x:v>
      </x:c>
      <x:c r="B4315" s="1">
        <x:v>44758.6911517014</x:v>
      </x:c>
      <x:c r="C4315" s="6">
        <x:v>73.8752435033333</x:v>
      </x:c>
      <x:c r="D4315" s="14" t="s">
        <x:v>92</x:v>
      </x:c>
      <x:c r="E4315" s="15">
        <x:v>44733.6604549421</x:v>
      </x:c>
      <x:c r="F4315" t="s">
        <x:v>97</x:v>
      </x:c>
      <x:c r="G4315" s="6">
        <x:v>75.332430092949</x:v>
      </x:c>
      <x:c r="H4315" t="s">
        <x:v>95</x:v>
      </x:c>
      <x:c r="I4315" s="6">
        <x:v>30.1636531456029</x:v>
      </x:c>
      <x:c r="J4315" t="s">
        <x:v>93</x:v>
      </x:c>
      <x:c r="K4315" s="6">
        <x:v>1018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23.665</x:v>
      </x:c>
      <x:c r="S4315" s="8">
        <x:v>86889.0698294248</x:v>
      </x:c>
      <x:c r="T4315" s="12">
        <x:v>255749.777927202</x:v>
      </x:c>
      <x:c r="U4315" s="12">
        <x:v>30.45</x:v>
      </x:c>
      <x:c r="V4315" s="12">
        <x:v>38.1</x:v>
      </x:c>
      <x:c r="W4315" s="12">
        <x:f>NA()</x:f>
      </x:c>
    </x:row>
    <x:row r="4316">
      <x:c r="A4316">
        <x:v>307199</x:v>
      </x:c>
      <x:c r="B4316" s="1">
        <x:v>44758.6911635764</x:v>
      </x:c>
      <x:c r="C4316" s="6">
        <x:v>73.8922998433333</x:v>
      </x:c>
      <x:c r="D4316" s="14" t="s">
        <x:v>92</x:v>
      </x:c>
      <x:c r="E4316" s="15">
        <x:v>44733.6604549421</x:v>
      </x:c>
      <x:c r="F4316" t="s">
        <x:v>97</x:v>
      </x:c>
      <x:c r="G4316" s="6">
        <x:v>75.3498814960343</x:v>
      </x:c>
      <x:c r="H4316" t="s">
        <x:v>95</x:v>
      </x:c>
      <x:c r="I4316" s="6">
        <x:v>30.1575258656026</x:v>
      </x:c>
      <x:c r="J4316" t="s">
        <x:v>93</x:v>
      </x:c>
      <x:c r="K4316" s="6">
        <x:v>1018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23.663</x:v>
      </x:c>
      <x:c r="S4316" s="8">
        <x:v>86898.0425563783</x:v>
      </x:c>
      <x:c r="T4316" s="12">
        <x:v>255747.53435247</x:v>
      </x:c>
      <x:c r="U4316" s="12">
        <x:v>30.45</x:v>
      </x:c>
      <x:c r="V4316" s="12">
        <x:v>38.1</x:v>
      </x:c>
      <x:c r="W4316" s="12">
        <x:f>NA()</x:f>
      </x:c>
    </x:row>
    <x:row r="4317">
      <x:c r="A4317">
        <x:v>307202</x:v>
      </x:c>
      <x:c r="B4317" s="1">
        <x:v>44758.6911748843</x:v>
      </x:c>
      <x:c r="C4317" s="6">
        <x:v>73.9085956966667</x:v>
      </x:c>
      <x:c r="D4317" s="14" t="s">
        <x:v>92</x:v>
      </x:c>
      <x:c r="E4317" s="15">
        <x:v>44733.6604549421</x:v>
      </x:c>
      <x:c r="F4317" t="s">
        <x:v>97</x:v>
      </x:c>
      <x:c r="G4317" s="6">
        <x:v>75.3259777137233</x:v>
      </x:c>
      <x:c r="H4317" t="s">
        <x:v>95</x:v>
      </x:c>
      <x:c r="I4317" s="6">
        <x:v>30.1636531456029</x:v>
      </x:c>
      <x:c r="J4317" t="s">
        <x:v>93</x:v>
      </x:c>
      <x:c r="K4317" s="6">
        <x:v>1018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23.666</x:v>
      </x:c>
      <x:c r="S4317" s="8">
        <x:v>86904.4532883982</x:v>
      </x:c>
      <x:c r="T4317" s="12">
        <x:v>255749.40697937</x:v>
      </x:c>
      <x:c r="U4317" s="12">
        <x:v>30.45</x:v>
      </x:c>
      <x:c r="V4317" s="12">
        <x:v>38.1</x:v>
      </x:c>
      <x:c r="W4317" s="12">
        <x:f>NA()</x:f>
      </x:c>
    </x:row>
    <x:row r="4318">
      <x:c r="A4318">
        <x:v>307208</x:v>
      </x:c>
      <x:c r="B4318" s="1">
        <x:v>44758.6911866088</x:v>
      </x:c>
      <x:c r="C4318" s="6">
        <x:v>73.9254778383333</x:v>
      </x:c>
      <x:c r="D4318" s="14" t="s">
        <x:v>92</x:v>
      </x:c>
      <x:c r="E4318" s="15">
        <x:v>44733.6604549421</x:v>
      </x:c>
      <x:c r="F4318" t="s">
        <x:v>97</x:v>
      </x:c>
      <x:c r="G4318" s="6">
        <x:v>75.362791640052</x:v>
      </x:c>
      <x:c r="H4318" t="s">
        <x:v>95</x:v>
      </x:c>
      <x:c r="I4318" s="6">
        <x:v>30.1575258656026</x:v>
      </x:c>
      <x:c r="J4318" t="s">
        <x:v>93</x:v>
      </x:c>
      <x:c r="K4318" s="6">
        <x:v>1018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23.661</x:v>
      </x:c>
      <x:c r="S4318" s="8">
        <x:v>86908.3521371368</x:v>
      </x:c>
      <x:c r="T4318" s="12">
        <x:v>255756.191409644</x:v>
      </x:c>
      <x:c r="U4318" s="12">
        <x:v>30.45</x:v>
      </x:c>
      <x:c r="V4318" s="12">
        <x:v>38.1</x:v>
      </x:c>
      <x:c r="W4318" s="12">
        <x:f>NA()</x:f>
      </x:c>
    </x:row>
    <x:row r="4319">
      <x:c r="A4319">
        <x:v>307214</x:v>
      </x:c>
      <x:c r="B4319" s="1">
        <x:v>44758.6911982986</x:v>
      </x:c>
      <x:c r="C4319" s="6">
        <x:v>73.9423171033333</x:v>
      </x:c>
      <x:c r="D4319" s="14" t="s">
        <x:v>92</x:v>
      </x:c>
      <x:c r="E4319" s="15">
        <x:v>44733.6604549421</x:v>
      </x:c>
      <x:c r="F4319" t="s">
        <x:v>97</x:v>
      </x:c>
      <x:c r="G4319" s="6">
        <x:v>75.3498814960343</x:v>
      </x:c>
      <x:c r="H4319" t="s">
        <x:v>95</x:v>
      </x:c>
      <x:c r="I4319" s="6">
        <x:v>30.1575258656026</x:v>
      </x:c>
      <x:c r="J4319" t="s">
        <x:v>93</x:v>
      </x:c>
      <x:c r="K4319" s="6">
        <x:v>1018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23.663</x:v>
      </x:c>
      <x:c r="S4319" s="8">
        <x:v>86909.9101655619</x:v>
      </x:c>
      <x:c r="T4319" s="12">
        <x:v>255756.523948824</x:v>
      </x:c>
      <x:c r="U4319" s="12">
        <x:v>30.45</x:v>
      </x:c>
      <x:c r="V4319" s="12">
        <x:v>38.1</x:v>
      </x:c>
      <x:c r="W4319" s="12">
        <x:f>NA()</x:f>
      </x:c>
    </x:row>
    <x:row r="4320">
      <x:c r="A4320">
        <x:v>307218</x:v>
      </x:c>
      <x:c r="B4320" s="1">
        <x:v>44758.6912100347</x:v>
      </x:c>
      <x:c r="C4320" s="6">
        <x:v>73.959190735</x:v>
      </x:c>
      <x:c r="D4320" s="14" t="s">
        <x:v>92</x:v>
      </x:c>
      <x:c r="E4320" s="15">
        <x:v>44733.6604549421</x:v>
      </x:c>
      <x:c r="F4320" t="s">
        <x:v>97</x:v>
      </x:c>
      <x:c r="G4320" s="6">
        <x:v>75.3149832641547</x:v>
      </x:c>
      <x:c r="H4320" t="s">
        <x:v>95</x:v>
      </x:c>
      <x:c r="I4320" s="6">
        <x:v>30.1697804367977</x:v>
      </x:c>
      <x:c r="J4320" t="s">
        <x:v>93</x:v>
      </x:c>
      <x:c r="K4320" s="6">
        <x:v>1018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23.667</x:v>
      </x:c>
      <x:c r="S4320" s="8">
        <x:v>86914.0170876431</x:v>
      </x:c>
      <x:c r="T4320" s="12">
        <x:v>255745.995735085</x:v>
      </x:c>
      <x:c r="U4320" s="12">
        <x:v>30.45</x:v>
      </x:c>
      <x:c r="V4320" s="12">
        <x:v>38.1</x:v>
      </x:c>
      <x:c r="W4320" s="12">
        <x:f>NA()</x:f>
      </x:c>
    </x:row>
    <x:row r="4321">
      <x:c r="A4321">
        <x:v>307225</x:v>
      </x:c>
      <x:c r="B4321" s="1">
        <x:v>44758.6912211458</x:v>
      </x:c>
      <x:c r="C4321" s="6">
        <x:v>73.9752485466667</x:v>
      </x:c>
      <x:c r="D4321" s="14" t="s">
        <x:v>92</x:v>
      </x:c>
      <x:c r="E4321" s="15">
        <x:v>44733.6604549421</x:v>
      </x:c>
      <x:c r="F4321" t="s">
        <x:v>97</x:v>
      </x:c>
      <x:c r="G4321" s="6">
        <x:v>75.3066245416616</x:v>
      </x:c>
      <x:c r="H4321" t="s">
        <x:v>95</x:v>
      </x:c>
      <x:c r="I4321" s="6">
        <x:v>30.1636531456029</x:v>
      </x:c>
      <x:c r="J4321" t="s">
        <x:v>93</x:v>
      </x:c>
      <x:c r="K4321" s="6">
        <x:v>1018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23.669</x:v>
      </x:c>
      <x:c r="S4321" s="8">
        <x:v>86915.9290503024</x:v>
      </x:c>
      <x:c r="T4321" s="12">
        <x:v>255758.625138695</x:v>
      </x:c>
      <x:c r="U4321" s="12">
        <x:v>30.45</x:v>
      </x:c>
      <x:c r="V4321" s="12">
        <x:v>38.1</x:v>
      </x:c>
      <x:c r="W4321" s="12">
        <x:f>NA()</x:f>
      </x:c>
    </x:row>
    <x:row r="4322">
      <x:c r="A4322">
        <x:v>307228</x:v>
      </x:c>
      <x:c r="B4322" s="1">
        <x:v>44758.6912329514</x:v>
      </x:c>
      <x:c r="C4322" s="6">
        <x:v>73.992214655</x:v>
      </x:c>
      <x:c r="D4322" s="14" t="s">
        <x:v>92</x:v>
      </x:c>
      <x:c r="E4322" s="15">
        <x:v>44733.6604549421</x:v>
      </x:c>
      <x:c r="F4322" t="s">
        <x:v>97</x:v>
      </x:c>
      <x:c r="G4322" s="6">
        <x:v>75.3149832641547</x:v>
      </x:c>
      <x:c r="H4322" t="s">
        <x:v>95</x:v>
      </x:c>
      <x:c r="I4322" s="6">
        <x:v>30.1697804367977</x:v>
      </x:c>
      <x:c r="J4322" t="s">
        <x:v>93</x:v>
      </x:c>
      <x:c r="K4322" s="6">
        <x:v>1018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23.667</x:v>
      </x:c>
      <x:c r="S4322" s="8">
        <x:v>86917.9106422141</x:v>
      </x:c>
      <x:c r="T4322" s="12">
        <x:v>255754.986225568</x:v>
      </x:c>
      <x:c r="U4322" s="12">
        <x:v>30.45</x:v>
      </x:c>
      <x:c r="V4322" s="12">
        <x:v>38.1</x:v>
      </x:c>
      <x:c r="W4322" s="12">
        <x:f>NA()</x:f>
      </x:c>
    </x:row>
    <x:row r="4323">
      <x:c r="A4323">
        <x:v>307235</x:v>
      </x:c>
      <x:c r="B4323" s="1">
        <x:v>44758.6912446412</x:v>
      </x:c>
      <x:c r="C4323" s="6">
        <x:v>74.0090230666667</x:v>
      </x:c>
      <x:c r="D4323" s="14" t="s">
        <x:v>92</x:v>
      </x:c>
      <x:c r="E4323" s="15">
        <x:v>44733.6604549421</x:v>
      </x:c>
      <x:c r="F4323" t="s">
        <x:v>97</x:v>
      </x:c>
      <x:c r="G4323" s="6">
        <x:v>75.2872773160837</x:v>
      </x:c>
      <x:c r="H4323" t="s">
        <x:v>95</x:v>
      </x:c>
      <x:c r="I4323" s="6">
        <x:v>30.1636531456029</x:v>
      </x:c>
      <x:c r="J4323" t="s">
        <x:v>93</x:v>
      </x:c>
      <x:c r="K4323" s="6">
        <x:v>1018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23.672</x:v>
      </x:c>
      <x:c r="S4323" s="8">
        <x:v>86920.9203282352</x:v>
      </x:c>
      <x:c r="T4323" s="12">
        <x:v>255749.031921892</x:v>
      </x:c>
      <x:c r="U4323" s="12">
        <x:v>30.45</x:v>
      </x:c>
      <x:c r="V4323" s="12">
        <x:v>38.1</x:v>
      </x:c>
      <x:c r="W4323" s="12">
        <x:f>NA()</x:f>
      </x:c>
    </x:row>
    <x:row r="4324">
      <x:c r="A4324">
        <x:v>307238</x:v>
      </x:c>
      <x:c r="B4324" s="1">
        <x:v>44758.6912562847</x:v>
      </x:c>
      <x:c r="C4324" s="6">
        <x:v>74.025836215</x:v>
      </x:c>
      <x:c r="D4324" s="14" t="s">
        <x:v>92</x:v>
      </x:c>
      <x:c r="E4324" s="15">
        <x:v>44733.6604549421</x:v>
      </x:c>
      <x:c r="F4324" t="s">
        <x:v>97</x:v>
      </x:c>
      <x:c r="G4324" s="6">
        <x:v>75.3047168184756</x:v>
      </x:c>
      <x:c r="H4324" t="s">
        <x:v>95</x:v>
      </x:c>
      <x:c r="I4324" s="6">
        <x:v>30.1575258656026</x:v>
      </x:c>
      <x:c r="J4324" t="s">
        <x:v>93</x:v>
      </x:c>
      <x:c r="K4324" s="6">
        <x:v>1018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23.67</x:v>
      </x:c>
      <x:c r="S4324" s="8">
        <x:v>86931.6759809192</x:v>
      </x:c>
      <x:c r="T4324" s="12">
        <x:v>255761.298001256</x:v>
      </x:c>
      <x:c r="U4324" s="12">
        <x:v>30.45</x:v>
      </x:c>
      <x:c r="V4324" s="12">
        <x:v>38.1</x:v>
      </x:c>
      <x:c r="W4324" s="12">
        <x:f>NA()</x:f>
      </x:c>
    </x:row>
    <x:row r="4325">
      <x:c r="A4325">
        <x:v>307243</x:v>
      </x:c>
      <x:c r="B4325" s="1">
        <x:v>44758.6912674421</x:v>
      </x:c>
      <x:c r="C4325" s="6">
        <x:v>74.0418660166667</x:v>
      </x:c>
      <x:c r="D4325" s="14" t="s">
        <x:v>92</x:v>
      </x:c>
      <x:c r="E4325" s="15">
        <x:v>44733.6604549421</x:v>
      </x:c>
      <x:c r="F4325" t="s">
        <x:v>97</x:v>
      </x:c>
      <x:c r="G4325" s="6">
        <x:v>75.3157097395706</x:v>
      </x:c>
      <x:c r="H4325" t="s">
        <x:v>95</x:v>
      </x:c>
      <x:c r="I4325" s="6">
        <x:v>30.1513985967977</x:v>
      </x:c>
      <x:c r="J4325" t="s">
        <x:v>93</x:v>
      </x:c>
      <x:c r="K4325" s="6">
        <x:v>1018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23.669</x:v>
      </x:c>
      <x:c r="S4325" s="8">
        <x:v>86931.7455516069</x:v>
      </x:c>
      <x:c r="T4325" s="12">
        <x:v>255751.536883052</x:v>
      </x:c>
      <x:c r="U4325" s="12">
        <x:v>30.45</x:v>
      </x:c>
      <x:c r="V4325" s="12">
        <x:v>38.1</x:v>
      </x:c>
      <x:c r="W4325" s="12">
        <x:f>NA()</x:f>
      </x:c>
    </x:row>
    <x:row r="4326">
      <x:c r="A4326">
        <x:v>307247</x:v>
      </x:c>
      <x:c r="B4326" s="1">
        <x:v>44758.6912791319</x:v>
      </x:c>
      <x:c r="C4326" s="6">
        <x:v>74.0587173783333</x:v>
      </x:c>
      <x:c r="D4326" s="14" t="s">
        <x:v>92</x:v>
      </x:c>
      <x:c r="E4326" s="15">
        <x:v>44733.6604549421</x:v>
      </x:c>
      <x:c r="F4326" t="s">
        <x:v>97</x:v>
      </x:c>
      <x:c r="G4326" s="6">
        <x:v>75.2743824680703</x:v>
      </x:c>
      <x:c r="H4326" t="s">
        <x:v>95</x:v>
      </x:c>
      <x:c r="I4326" s="6">
        <x:v>30.1636531456029</x:v>
      </x:c>
      <x:c r="J4326" t="s">
        <x:v>93</x:v>
      </x:c>
      <x:c r="K4326" s="6">
        <x:v>1018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23.674</x:v>
      </x:c>
      <x:c r="S4326" s="8">
        <x:v>86935.3697284361</x:v>
      </x:c>
      <x:c r="T4326" s="12">
        <x:v>255757.642385833</x:v>
      </x:c>
      <x:c r="U4326" s="12">
        <x:v>30.45</x:v>
      </x:c>
      <x:c r="V4326" s="12">
        <x:v>38.1</x:v>
      </x:c>
      <x:c r="W4326" s="12">
        <x:f>NA()</x:f>
      </x:c>
    </x:row>
    <x:row r="4327">
      <x:c r="A4327">
        <x:v>307251</x:v>
      </x:c>
      <x:c r="B4327" s="1">
        <x:v>44758.6912908565</x:v>
      </x:c>
      <x:c r="C4327" s="6">
        <x:v>74.075612635</x:v>
      </x:c>
      <x:c r="D4327" s="14" t="s">
        <x:v>92</x:v>
      </x:c>
      <x:c r="E4327" s="15">
        <x:v>44733.6604549421</x:v>
      </x:c>
      <x:c r="F4327" t="s">
        <x:v>97</x:v>
      </x:c>
      <x:c r="G4327" s="6">
        <x:v>75.2963602445184</x:v>
      </x:c>
      <x:c r="H4327" t="s">
        <x:v>95</x:v>
      </x:c>
      <x:c r="I4327" s="6">
        <x:v>30.1513985967977</x:v>
      </x:c>
      <x:c r="J4327" t="s">
        <x:v>93</x:v>
      </x:c>
      <x:c r="K4327" s="6">
        <x:v>1018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23.672</x:v>
      </x:c>
      <x:c r="S4327" s="8">
        <x:v>86942.8721844747</x:v>
      </x:c>
      <x:c r="T4327" s="12">
        <x:v>255762.274907497</x:v>
      </x:c>
      <x:c r="U4327" s="12">
        <x:v>30.45</x:v>
      </x:c>
      <x:c r="V4327" s="12">
        <x:v>38.1</x:v>
      </x:c>
      <x:c r="W4327" s="12">
        <x:f>NA()</x:f>
      </x:c>
    </x:row>
    <x:row r="4328">
      <x:c r="A4328">
        <x:v>307259</x:v>
      </x:c>
      <x:c r="B4328" s="1">
        <x:v>44758.6913025116</x:v>
      </x:c>
      <x:c r="C4328" s="6">
        <x:v>74.092414025</x:v>
      </x:c>
      <x:c r="D4328" s="14" t="s">
        <x:v>92</x:v>
      </x:c>
      <x:c r="E4328" s="15">
        <x:v>44733.6604549421</x:v>
      </x:c>
      <x:c r="F4328" t="s">
        <x:v>97</x:v>
      </x:c>
      <x:c r="G4328" s="6">
        <x:v>75.2834638839046</x:v>
      </x:c>
      <x:c r="H4328" t="s">
        <x:v>95</x:v>
      </x:c>
      <x:c r="I4328" s="6">
        <x:v>30.1513985967977</x:v>
      </x:c>
      <x:c r="J4328" t="s">
        <x:v>93</x:v>
      </x:c>
      <x:c r="K4328" s="6">
        <x:v>1018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23.674</x:v>
      </x:c>
      <x:c r="S4328" s="8">
        <x:v>86946.7601695855</x:v>
      </x:c>
      <x:c r="T4328" s="12">
        <x:v>255755.655169413</x:v>
      </x:c>
      <x:c r="U4328" s="12">
        <x:v>30.45</x:v>
      </x:c>
      <x:c r="V4328" s="12">
        <x:v>38.1</x:v>
      </x:c>
      <x:c r="W4328" s="12">
        <x:f>NA()</x:f>
      </x:c>
    </x:row>
    <x:row r="4329">
      <x:c r="A4329">
        <x:v>307264</x:v>
      </x:c>
      <x:c r="B4329" s="1">
        <x:v>44758.6913142014</x:v>
      </x:c>
      <x:c r="C4329" s="6">
        <x:v>74.1092111316667</x:v>
      </x:c>
      <x:c r="D4329" s="14" t="s">
        <x:v>92</x:v>
      </x:c>
      <x:c r="E4329" s="15">
        <x:v>44733.6604549421</x:v>
      </x:c>
      <x:c r="F4329" t="s">
        <x:v>97</x:v>
      </x:c>
      <x:c r="G4329" s="6">
        <x:v>75.2724761563441</x:v>
      </x:c>
      <x:c r="H4329" t="s">
        <x:v>95</x:v>
      </x:c>
      <x:c r="I4329" s="6">
        <x:v>30.1575258656026</x:v>
      </x:c>
      <x:c r="J4329" t="s">
        <x:v>93</x:v>
      </x:c>
      <x:c r="K4329" s="6">
        <x:v>1018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23.675</x:v>
      </x:c>
      <x:c r="S4329" s="8">
        <x:v>86948.7697893053</x:v>
      </x:c>
      <x:c r="T4329" s="12">
        <x:v>255759.215402137</x:v>
      </x:c>
      <x:c r="U4329" s="12">
        <x:v>30.45</x:v>
      </x:c>
      <x:c r="V4329" s="12">
        <x:v>38.1</x:v>
      </x:c>
      <x:c r="W4329" s="12">
        <x:f>NA()</x:f>
      </x:c>
    </x:row>
    <x:row r="4330">
      <x:c r="A4330">
        <x:v>307267</x:v>
      </x:c>
      <x:c r="B4330" s="1">
        <x:v>44758.6913253125</x:v>
      </x:c>
      <x:c r="C4330" s="6">
        <x:v>74.1252218383333</x:v>
      </x:c>
      <x:c r="D4330" s="14" t="s">
        <x:v>92</x:v>
      </x:c>
      <x:c r="E4330" s="15">
        <x:v>44733.6604549421</x:v>
      </x:c>
      <x:c r="F4330" t="s">
        <x:v>97</x:v>
      </x:c>
      <x:c r="G4330" s="6">
        <x:v>75.2402519993425</x:v>
      </x:c>
      <x:c r="H4330" t="s">
        <x:v>95</x:v>
      </x:c>
      <x:c r="I4330" s="6">
        <x:v>30.1575258656026</x:v>
      </x:c>
      <x:c r="J4330" t="s">
        <x:v>93</x:v>
      </x:c>
      <x:c r="K4330" s="6">
        <x:v>1018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23.68</x:v>
      </x:c>
      <x:c r="S4330" s="8">
        <x:v>86947.7750962219</x:v>
      </x:c>
      <x:c r="T4330" s="12">
        <x:v>255751.944455074</x:v>
      </x:c>
      <x:c r="U4330" s="12">
        <x:v>30.45</x:v>
      </x:c>
      <x:c r="V4330" s="12">
        <x:v>38.1</x:v>
      </x:c>
      <x:c r="W4330" s="12">
        <x:f>NA()</x:f>
      </x:c>
    </x:row>
    <x:row r="4331">
      <x:c r="A4331">
        <x:v>307272</x:v>
      </x:c>
      <x:c r="B4331" s="1">
        <x:v>44758.6913370023</x:v>
      </x:c>
      <x:c r="C4331" s="6">
        <x:v>74.142043535</x:v>
      </x:c>
      <x:c r="D4331" s="14" t="s">
        <x:v>92</x:v>
      </x:c>
      <x:c r="E4331" s="15">
        <x:v>44733.6604549421</x:v>
      </x:c>
      <x:c r="F4331" t="s">
        <x:v>97</x:v>
      </x:c>
      <x:c r="G4331" s="6">
        <x:v>75.2853704399356</x:v>
      </x:c>
      <x:c r="H4331" t="s">
        <x:v>95</x:v>
      </x:c>
      <x:c r="I4331" s="6">
        <x:v>30.1575258656026</x:v>
      </x:c>
      <x:c r="J4331" t="s">
        <x:v>93</x:v>
      </x:c>
      <x:c r="K4331" s="6">
        <x:v>1018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23.673</x:v>
      </x:c>
      <x:c r="S4331" s="8">
        <x:v>86958.4464514502</x:v>
      </x:c>
      <x:c r="T4331" s="12">
        <x:v>255771.679044829</x:v>
      </x:c>
      <x:c r="U4331" s="12">
        <x:v>30.45</x:v>
      </x:c>
      <x:c r="V4331" s="12">
        <x:v>38.1</x:v>
      </x:c>
      <x:c r="W4331" s="12">
        <x:f>NA()</x:f>
      </x:c>
    </x:row>
    <x:row r="4332">
      <x:c r="A4332">
        <x:v>307280</x:v>
      </x:c>
      <x:c r="B4332" s="1">
        <x:v>44758.6913486921</x:v>
      </x:c>
      <x:c r="C4332" s="6">
        <x:v>74.15887249</x:v>
      </x:c>
      <x:c r="D4332" s="14" t="s">
        <x:v>92</x:v>
      </x:c>
      <x:c r="E4332" s="15">
        <x:v>44733.6604549421</x:v>
      </x:c>
      <x:c r="F4332" t="s">
        <x:v>97</x:v>
      </x:c>
      <x:c r="G4332" s="6">
        <x:v>75.2402519993425</x:v>
      </x:c>
      <x:c r="H4332" t="s">
        <x:v>95</x:v>
      </x:c>
      <x:c r="I4332" s="6">
        <x:v>30.1575258656026</x:v>
      </x:c>
      <x:c r="J4332" t="s">
        <x:v>93</x:v>
      </x:c>
      <x:c r="K4332" s="6">
        <x:v>1018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23.68</x:v>
      </x:c>
      <x:c r="S4332" s="8">
        <x:v>86957.0802619633</x:v>
      </x:c>
      <x:c r="T4332" s="12">
        <x:v>255759.311501201</x:v>
      </x:c>
      <x:c r="U4332" s="12">
        <x:v>30.45</x:v>
      </x:c>
      <x:c r="V4332" s="12">
        <x:v>38.1</x:v>
      </x:c>
      <x:c r="W4332" s="12">
        <x:f>NA()</x:f>
      </x:c>
    </x:row>
    <x:row r="4333">
      <x:c r="A4333">
        <x:v>307283</x:v>
      </x:c>
      <x:c r="B4333" s="1">
        <x:v>44758.6913603356</x:v>
      </x:c>
      <x:c r="C4333" s="6">
        <x:v>74.1756779433333</x:v>
      </x:c>
      <x:c r="D4333" s="14" t="s">
        <x:v>92</x:v>
      </x:c>
      <x:c r="E4333" s="15">
        <x:v>44733.6604549421</x:v>
      </x:c>
      <x:c r="F4333" t="s">
        <x:v>97</x:v>
      </x:c>
      <x:c r="G4333" s="6">
        <x:v>75.2182924182698</x:v>
      </x:c>
      <x:c r="H4333" t="s">
        <x:v>95</x:v>
      </x:c>
      <x:c r="I4333" s="6">
        <x:v>30.1697804367977</x:v>
      </x:c>
      <x:c r="J4333" t="s">
        <x:v>93</x:v>
      </x:c>
      <x:c r="K4333" s="6">
        <x:v>1018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23.682</x:v>
      </x:c>
      <x:c r="S4333" s="8">
        <x:v>86961.0630686791</x:v>
      </x:c>
      <x:c r="T4333" s="12">
        <x:v>255758.705350872</x:v>
      </x:c>
      <x:c r="U4333" s="12">
        <x:v>30.45</x:v>
      </x:c>
      <x:c r="V4333" s="12">
        <x:v>38.1</x:v>
      </x:c>
      <x:c r="W4333" s="12">
        <x:f>NA()</x:f>
      </x:c>
    </x:row>
    <x:row r="4334">
      <x:c r="A4334">
        <x:v>307289</x:v>
      </x:c>
      <x:c r="B4334" s="1">
        <x:v>44758.6913720255</x:v>
      </x:c>
      <x:c r="C4334" s="6">
        <x:v>74.19248171</x:v>
      </x:c>
      <x:c r="D4334" s="14" t="s">
        <x:v>92</x:v>
      </x:c>
      <x:c r="E4334" s="15">
        <x:v>44733.6604549421</x:v>
      </x:c>
      <x:c r="F4334" t="s">
        <x:v>97</x:v>
      </x:c>
      <x:c r="G4334" s="6">
        <x:v>75.2550451477633</x:v>
      </x:c>
      <x:c r="H4334" t="s">
        <x:v>95</x:v>
      </x:c>
      <x:c r="I4334" s="6">
        <x:v>30.1636531456029</x:v>
      </x:c>
      <x:c r="J4334" t="s">
        <x:v>93</x:v>
      </x:c>
      <x:c r="K4334" s="6">
        <x:v>1018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23.677</x:v>
      </x:c>
      <x:c r="S4334" s="8">
        <x:v>86963.2736322625</x:v>
      </x:c>
      <x:c r="T4334" s="12">
        <x:v>255764.48885542</x:v>
      </x:c>
      <x:c r="U4334" s="12">
        <x:v>30.45</x:v>
      </x:c>
      <x:c r="V4334" s="12">
        <x:v>38.1</x:v>
      </x:c>
      <x:c r="W4334" s="12">
        <x:f>NA()</x:f>
      </x:c>
    </x:row>
    <x:row r="4335">
      <x:c r="A4335">
        <x:v>307293</x:v>
      </x:c>
      <x:c r="B4335" s="1">
        <x:v>44758.6913836806</x:v>
      </x:c>
      <x:c r="C4335" s="6">
        <x:v>74.2092710266667</x:v>
      </x:c>
      <x:c r="D4335" s="14" t="s">
        <x:v>92</x:v>
      </x:c>
      <x:c r="E4335" s="15">
        <x:v>44733.6604549421</x:v>
      </x:c>
      <x:c r="F4335" t="s">
        <x:v>97</x:v>
      </x:c>
      <x:c r="G4335" s="6">
        <x:v>75.2357137672995</x:v>
      </x:c>
      <x:c r="H4335" t="s">
        <x:v>95</x:v>
      </x:c>
      <x:c r="I4335" s="6">
        <x:v>30.1636531456029</x:v>
      </x:c>
      <x:c r="J4335" t="s">
        <x:v>93</x:v>
      </x:c>
      <x:c r="K4335" s="6">
        <x:v>1018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23.68</x:v>
      </x:c>
      <x:c r="S4335" s="8">
        <x:v>86968.8646854918</x:v>
      </x:c>
      <x:c r="T4335" s="12">
        <x:v>255766.045910463</x:v>
      </x:c>
      <x:c r="U4335" s="12">
        <x:v>30.45</x:v>
      </x:c>
      <x:c r="V4335" s="12">
        <x:v>38.1</x:v>
      </x:c>
      <x:c r="W4335" s="12">
        <x:f>NA()</x:f>
      </x:c>
    </x:row>
    <x:row r="4336">
      <x:c r="A4336">
        <x:v>307298</x:v>
      </x:c>
      <x:c r="B4336" s="1">
        <x:v>44758.6913948264</x:v>
      </x:c>
      <x:c r="C4336" s="6">
        <x:v>74.22531623</x:v>
      </x:c>
      <x:c r="D4336" s="14" t="s">
        <x:v>92</x:v>
      </x:c>
      <x:c r="E4336" s="15">
        <x:v>44733.6604549421</x:v>
      </x:c>
      <x:c r="F4336" t="s">
        <x:v>97</x:v>
      </x:c>
      <x:c r="G4336" s="6">
        <x:v>75.2402519993425</x:v>
      </x:c>
      <x:c r="H4336" t="s">
        <x:v>95</x:v>
      </x:c>
      <x:c r="I4336" s="6">
        <x:v>30.1575258656026</x:v>
      </x:c>
      <x:c r="J4336" t="s">
        <x:v>93</x:v>
      </x:c>
      <x:c r="K4336" s="6">
        <x:v>1018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23.68</x:v>
      </x:c>
      <x:c r="S4336" s="8">
        <x:v>86970.5876183939</x:v>
      </x:c>
      <x:c r="T4336" s="12">
        <x:v>255757.098287035</x:v>
      </x:c>
      <x:c r="U4336" s="12">
        <x:v>30.45</x:v>
      </x:c>
      <x:c r="V4336" s="12">
        <x:v>38.1</x:v>
      </x:c>
      <x:c r="W4336" s="12">
        <x:f>NA()</x:f>
      </x:c>
    </x:row>
    <x:row r="4337">
      <x:c r="A4337">
        <x:v>307302</x:v>
      </x:c>
      <x:c r="B4337" s="1">
        <x:v>44758.6914065162</x:v>
      </x:c>
      <x:c r="C4337" s="6">
        <x:v>74.2421321333333</x:v>
      </x:c>
      <x:c r="D4337" s="14" t="s">
        <x:v>92</x:v>
      </x:c>
      <x:c r="E4337" s="15">
        <x:v>44733.6604549421</x:v>
      </x:c>
      <x:c r="F4337" t="s">
        <x:v>97</x:v>
      </x:c>
      <x:c r="G4337" s="6">
        <x:v>75.2247338548359</x:v>
      </x:c>
      <x:c r="H4337" t="s">
        <x:v>95</x:v>
      </x:c>
      <x:c r="I4337" s="6">
        <x:v>30.1697804367977</x:v>
      </x:c>
      <x:c r="J4337" t="s">
        <x:v>93</x:v>
      </x:c>
      <x:c r="K4337" s="6">
        <x:v>1018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23.681</x:v>
      </x:c>
      <x:c r="S4337" s="8">
        <x:v>86978.6040394921</x:v>
      </x:c>
      <x:c r="T4337" s="12">
        <x:v>255754.329366076</x:v>
      </x:c>
      <x:c r="U4337" s="12">
        <x:v>30.45</x:v>
      </x:c>
      <x:c r="V4337" s="12">
        <x:v>38.1</x:v>
      </x:c>
      <x:c r="W4337" s="12">
        <x:f>NA()</x:f>
      </x:c>
    </x:row>
    <x:row r="4338">
      <x:c r="A4338">
        <x:v>307310</x:v>
      </x:c>
      <x:c r="B4338" s="1">
        <x:v>44758.691418206</x:v>
      </x:c>
      <x:c r="C4338" s="6">
        <x:v>74.2589671566667</x:v>
      </x:c>
      <x:c r="D4338" s="14" t="s">
        <x:v>92</x:v>
      </x:c>
      <x:c r="E4338" s="15">
        <x:v>44733.6604549421</x:v>
      </x:c>
      <x:c r="F4338" t="s">
        <x:v>97</x:v>
      </x:c>
      <x:c r="G4338" s="6">
        <x:v>75.220925422811</x:v>
      </x:c>
      <x:c r="H4338" t="s">
        <x:v>95</x:v>
      </x:c>
      <x:c r="I4338" s="6">
        <x:v>30.1575258656026</x:v>
      </x:c>
      <x:c r="J4338" t="s">
        <x:v>93</x:v>
      </x:c>
      <x:c r="K4338" s="6">
        <x:v>1018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23.683</x:v>
      </x:c>
      <x:c r="S4338" s="8">
        <x:v>86976.7883529839</x:v>
      </x:c>
      <x:c r="T4338" s="12">
        <x:v>255749.635797661</x:v>
      </x:c>
      <x:c r="U4338" s="12">
        <x:v>30.45</x:v>
      </x:c>
      <x:c r="V4338" s="12">
        <x:v>38.1</x:v>
      </x:c>
      <x:c r="W4338" s="12">
        <x:f>NA()</x:f>
      </x:c>
    </x:row>
    <x:row r="4339">
      <x:c r="A4339">
        <x:v>307312</x:v>
      </x:c>
      <x:c r="B4339" s="1">
        <x:v>44758.6914298958</x:v>
      </x:c>
      <x:c r="C4339" s="6">
        <x:v>74.2758031633333</x:v>
      </x:c>
      <x:c r="D4339" s="14" t="s">
        <x:v>92</x:v>
      </x:c>
      <x:c r="E4339" s="15">
        <x:v>44733.6604549421</x:v>
      </x:c>
      <x:c r="F4339" t="s">
        <x:v>97</x:v>
      </x:c>
      <x:c r="G4339" s="6">
        <x:v>75.2016047814919</x:v>
      </x:c>
      <x:c r="H4339" t="s">
        <x:v>95</x:v>
      </x:c>
      <x:c r="I4339" s="6">
        <x:v>30.1575258656026</x:v>
      </x:c>
      <x:c r="J4339" t="s">
        <x:v>93</x:v>
      </x:c>
      <x:c r="K4339" s="6">
        <x:v>1018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23.686</x:v>
      </x:c>
      <x:c r="S4339" s="8">
        <x:v>86987.3370547729</x:v>
      </x:c>
      <x:c r="T4339" s="12">
        <x:v>255765.563793515</x:v>
      </x:c>
      <x:c r="U4339" s="12">
        <x:v>30.45</x:v>
      </x:c>
      <x:c r="V4339" s="12">
        <x:v>38.1</x:v>
      </x:c>
      <x:c r="W4339" s="12">
        <x:f>NA()</x:f>
      </x:c>
    </x:row>
    <x:row r="4340">
      <x:c r="A4340">
        <x:v>307318</x:v>
      </x:c>
      <x:c r="B4340" s="1">
        <x:v>44758.6914410532</x:v>
      </x:c>
      <x:c r="C4340" s="6">
        <x:v>74.29188722</x:v>
      </x:c>
      <x:c r="D4340" s="14" t="s">
        <x:v>92</x:v>
      </x:c>
      <x:c r="E4340" s="15">
        <x:v>44733.6604549421</x:v>
      </x:c>
      <x:c r="F4340" t="s">
        <x:v>97</x:v>
      </x:c>
      <x:c r="G4340" s="6">
        <x:v>75.1841924397134</x:v>
      </x:c>
      <x:c r="H4340" t="s">
        <x:v>95</x:v>
      </x:c>
      <x:c r="I4340" s="6">
        <x:v>30.1636531456029</x:v>
      </x:c>
      <x:c r="J4340" t="s">
        <x:v>93</x:v>
      </x:c>
      <x:c r="K4340" s="6">
        <x:v>1018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23.688</x:v>
      </x:c>
      <x:c r="S4340" s="8">
        <x:v>86991.8091284319</x:v>
      </x:c>
      <x:c r="T4340" s="12">
        <x:v>255747.238236767</x:v>
      </x:c>
      <x:c r="U4340" s="12">
        <x:v>30.45</x:v>
      </x:c>
      <x:c r="V4340" s="12">
        <x:v>38.1</x:v>
      </x:c>
      <x:c r="W4340" s="12">
        <x:f>NA()</x:f>
      </x:c>
    </x:row>
    <x:row r="4341">
      <x:c r="A4341">
        <x:v>307321</x:v>
      </x:c>
      <x:c r="B4341" s="1">
        <x:v>44758.6914527778</x:v>
      </x:c>
      <x:c r="C4341" s="6">
        <x:v>74.308775115</x:v>
      </x:c>
      <x:c r="D4341" s="14" t="s">
        <x:v>92</x:v>
      </x:c>
      <x:c r="E4341" s="15">
        <x:v>44733.6604549421</x:v>
      </x:c>
      <x:c r="F4341" t="s">
        <x:v>97</x:v>
      </x:c>
      <x:c r="G4341" s="6">
        <x:v>75.2099478288041</x:v>
      </x:c>
      <x:c r="H4341" t="s">
        <x:v>95</x:v>
      </x:c>
      <x:c r="I4341" s="6">
        <x:v>30.1636531456029</x:v>
      </x:c>
      <x:c r="J4341" t="s">
        <x:v>93</x:v>
      </x:c>
      <x:c r="K4341" s="6">
        <x:v>1018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23.684</x:v>
      </x:c>
      <x:c r="S4341" s="8">
        <x:v>86994.4479519763</x:v>
      </x:c>
      <x:c r="T4341" s="12">
        <x:v>255748.443081016</x:v>
      </x:c>
      <x:c r="U4341" s="12">
        <x:v>30.45</x:v>
      </x:c>
      <x:c r="V4341" s="12">
        <x:v>38.1</x:v>
      </x:c>
      <x:c r="W4341" s="12">
        <x:f>NA()</x:f>
      </x:c>
    </x:row>
    <x:row r="4342">
      <x:c r="A4342">
        <x:v>307329</x:v>
      </x:c>
      <x:c r="B4342" s="1">
        <x:v>44758.6914645833</x:v>
      </x:c>
      <x:c r="C4342" s="6">
        <x:v>74.3257924816667</x:v>
      </x:c>
      <x:c r="D4342" s="14" t="s">
        <x:v>92</x:v>
      </x:c>
      <x:c r="E4342" s="15">
        <x:v>44733.6604549421</x:v>
      </x:c>
      <x:c r="F4342" t="s">
        <x:v>97</x:v>
      </x:c>
      <x:c r="G4342" s="6">
        <x:v>75.1841924397134</x:v>
      </x:c>
      <x:c r="H4342" t="s">
        <x:v>95</x:v>
      </x:c>
      <x:c r="I4342" s="6">
        <x:v>30.1636531456029</x:v>
      </x:c>
      <x:c r="J4342" t="s">
        <x:v>93</x:v>
      </x:c>
      <x:c r="K4342" s="6">
        <x:v>1018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23.688</x:v>
      </x:c>
      <x:c r="S4342" s="8">
        <x:v>86999.3828665049</x:v>
      </x:c>
      <x:c r="T4342" s="12">
        <x:v>255755.70367978</x:v>
      </x:c>
      <x:c r="U4342" s="12">
        <x:v>30.45</x:v>
      </x:c>
      <x:c r="V4342" s="12">
        <x:v>38.1</x:v>
      </x:c>
      <x:c r="W4342" s="12">
        <x:f>NA()</x:f>
      </x:c>
    </x:row>
    <x:row r="4343">
      <x:c r="A4343">
        <x:v>307332</x:v>
      </x:c>
      <x:c r="B4343" s="1">
        <x:v>44758.6914757292</x:v>
      </x:c>
      <x:c r="C4343" s="6">
        <x:v>74.3418403116667</x:v>
      </x:c>
      <x:c r="D4343" s="14" t="s">
        <x:v>92</x:v>
      </x:c>
      <x:c r="E4343" s="15">
        <x:v>44733.6604549421</x:v>
      </x:c>
      <x:c r="F4343" t="s">
        <x:v>97</x:v>
      </x:c>
      <x:c r="G4343" s="6">
        <x:v>75.1777552400949</x:v>
      </x:c>
      <x:c r="H4343" t="s">
        <x:v>95</x:v>
      </x:c>
      <x:c r="I4343" s="6">
        <x:v>30.1636531456029</x:v>
      </x:c>
      <x:c r="J4343" t="s">
        <x:v>93</x:v>
      </x:c>
      <x:c r="K4343" s="6">
        <x:v>1018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23.689</x:v>
      </x:c>
      <x:c r="S4343" s="8">
        <x:v>86996.5599634926</x:v>
      </x:c>
      <x:c r="T4343" s="12">
        <x:v>255749.086859408</x:v>
      </x:c>
      <x:c r="U4343" s="12">
        <x:v>30.45</x:v>
      </x:c>
      <x:c r="V4343" s="12">
        <x:v>38.1</x:v>
      </x:c>
      <x:c r="W4343" s="12">
        <x:f>NA()</x:f>
      </x:c>
    </x:row>
    <x:row r="4344">
      <x:c r="A4344">
        <x:v>307338</x:v>
      </x:c>
      <x:c r="B4344" s="1">
        <x:v>44758.691487419</x:v>
      </x:c>
      <x:c r="C4344" s="6">
        <x:v>74.358664975</x:v>
      </x:c>
      <x:c r="D4344" s="14" t="s">
        <x:v>92</x:v>
      </x:c>
      <x:c r="E4344" s="15">
        <x:v>44733.6604549421</x:v>
      </x:c>
      <x:c r="F4344" t="s">
        <x:v>97</x:v>
      </x:c>
      <x:c r="G4344" s="6">
        <x:v>75.1474801217198</x:v>
      </x:c>
      <x:c r="H4344" t="s">
        <x:v>95</x:v>
      </x:c>
      <x:c r="I4344" s="6">
        <x:v>30.1697804367977</x:v>
      </x:c>
      <x:c r="J4344" t="s">
        <x:v>93</x:v>
      </x:c>
      <x:c r="K4344" s="6">
        <x:v>1018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23.693</x:v>
      </x:c>
      <x:c r="S4344" s="8">
        <x:v>87002.8630726162</x:v>
      </x:c>
      <x:c r="T4344" s="12">
        <x:v>255757.978851353</x:v>
      </x:c>
      <x:c r="U4344" s="12">
        <x:v>30.45</x:v>
      </x:c>
      <x:c r="V4344" s="12">
        <x:v>38.1</x:v>
      </x:c>
      <x:c r="W4344" s="12">
        <x:f>NA()</x:f>
      </x:c>
    </x:row>
    <x:row r="4345">
      <x:c r="A4345">
        <x:v>307344</x:v>
      </x:c>
      <x:c r="B4345" s="1">
        <x:v>44758.6914991088</x:v>
      </x:c>
      <x:c r="C4345" s="6">
        <x:v>74.3755098866667</x:v>
      </x:c>
      <x:c r="D4345" s="14" t="s">
        <x:v>92</x:v>
      </x:c>
      <x:c r="E4345" s="15">
        <x:v>44733.6604549421</x:v>
      </x:c>
      <x:c r="F4345" t="s">
        <x:v>97</x:v>
      </x:c>
      <x:c r="G4345" s="6">
        <x:v>75.1455791233289</x:v>
      </x:c>
      <x:c r="H4345" t="s">
        <x:v>95</x:v>
      </x:c>
      <x:c r="I4345" s="6">
        <x:v>30.1636531456029</x:v>
      </x:c>
      <x:c r="J4345" t="s">
        <x:v>93</x:v>
      </x:c>
      <x:c r="K4345" s="6">
        <x:v>1018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23.694</x:v>
      </x:c>
      <x:c r="S4345" s="8">
        <x:v>87010.9837531091</x:v>
      </x:c>
      <x:c r="T4345" s="12">
        <x:v>255758.670653628</x:v>
      </x:c>
      <x:c r="U4345" s="12">
        <x:v>30.45</x:v>
      </x:c>
      <x:c r="V4345" s="12">
        <x:v>38.1</x:v>
      </x:c>
      <x:c r="W4345" s="12">
        <x:f>NA()</x:f>
      </x:c>
    </x:row>
    <x:row r="4346">
      <x:c r="A4346">
        <x:v>307346</x:v>
      </x:c>
      <x:c r="B4346" s="1">
        <x:v>44758.6915107986</x:v>
      </x:c>
      <x:c r="C4346" s="6">
        <x:v>74.39233821</x:v>
      </x:c>
      <x:c r="D4346" s="14" t="s">
        <x:v>92</x:v>
      </x:c>
      <x:c r="E4346" s="15">
        <x:v>44733.6604549421</x:v>
      </x:c>
      <x:c r="F4346" t="s">
        <x:v>97</x:v>
      </x:c>
      <x:c r="G4346" s="6">
        <x:v>75.1822900728996</x:v>
      </x:c>
      <x:c r="H4346" t="s">
        <x:v>95</x:v>
      </x:c>
      <x:c r="I4346" s="6">
        <x:v>30.1575258656026</x:v>
      </x:c>
      <x:c r="J4346" t="s">
        <x:v>93</x:v>
      </x:c>
      <x:c r="K4346" s="6">
        <x:v>1018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23.689</x:v>
      </x:c>
      <x:c r="S4346" s="8">
        <x:v>87003.4718017533</x:v>
      </x:c>
      <x:c r="T4346" s="12">
        <x:v>255759.849453829</x:v>
      </x:c>
      <x:c r="U4346" s="12">
        <x:v>30.45</x:v>
      </x:c>
      <x:c r="V4346" s="12">
        <x:v>38.1</x:v>
      </x:c>
      <x:c r="W4346" s="12">
        <x:f>NA()</x:f>
      </x:c>
    </x:row>
    <x:row r="4347">
      <x:c r="A4347">
        <x:v>307352</x:v>
      </x:c>
      <x:c r="B4347" s="1">
        <x:v>44758.6915225694</x:v>
      </x:c>
      <x:c r="C4347" s="6">
        <x:v>74.4092646916667</x:v>
      </x:c>
      <x:c r="D4347" s="14" t="s">
        <x:v>92</x:v>
      </x:c>
      <x:c r="E4347" s="15">
        <x:v>44733.6604549421</x:v>
      </x:c>
      <x:c r="F4347" t="s">
        <x:v>97</x:v>
      </x:c>
      <x:c r="G4347" s="6">
        <x:v>75.1629812945502</x:v>
      </x:c>
      <x:c r="H4347" t="s">
        <x:v>95</x:v>
      </x:c>
      <x:c r="I4347" s="6">
        <x:v>30.1575258656026</x:v>
      </x:c>
      <x:c r="J4347" t="s">
        <x:v>93</x:v>
      </x:c>
      <x:c r="K4347" s="6">
        <x:v>1018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23.692</x:v>
      </x:c>
      <x:c r="S4347" s="8">
        <x:v>87014.0743937624</x:v>
      </x:c>
      <x:c r="T4347" s="12">
        <x:v>255760.012160262</x:v>
      </x:c>
      <x:c r="U4347" s="12">
        <x:v>30.45</x:v>
      </x:c>
      <x:c r="V4347" s="12">
        <x:v>38.1</x:v>
      </x:c>
      <x:c r="W4347" s="12">
        <x:f>NA()</x:f>
      </x:c>
    </x:row>
    <x:row r="4348">
      <x:c r="A4348">
        <x:v>307357</x:v>
      </x:c>
      <x:c r="B4348" s="1">
        <x:v>44758.6915337153</x:v>
      </x:c>
      <x:c r="C4348" s="6">
        <x:v>74.4253223966667</x:v>
      </x:c>
      <x:c r="D4348" s="14" t="s">
        <x:v>92</x:v>
      </x:c>
      <x:c r="E4348" s="15">
        <x:v>44733.6604549421</x:v>
      </x:c>
      <x:c r="F4348" t="s">
        <x:v>97</x:v>
      </x:c>
      <x:c r="G4348" s="6">
        <x:v>75.1391458755974</x:v>
      </x:c>
      <x:c r="H4348" t="s">
        <x:v>95</x:v>
      </x:c>
      <x:c r="I4348" s="6">
        <x:v>30.1636531456029</x:v>
      </x:c>
      <x:c r="J4348" t="s">
        <x:v>93</x:v>
      </x:c>
      <x:c r="K4348" s="6">
        <x:v>1018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23.695</x:v>
      </x:c>
      <x:c r="S4348" s="8">
        <x:v>87008.2223876169</x:v>
      </x:c>
      <x:c r="T4348" s="12">
        <x:v>255753.893850703</x:v>
      </x:c>
      <x:c r="U4348" s="12">
        <x:v>30.45</x:v>
      </x:c>
      <x:c r="V4348" s="12">
        <x:v>38.1</x:v>
      </x:c>
      <x:c r="W4348" s="12">
        <x:f>NA()</x:f>
      </x:c>
    </x:row>
    <x:row r="4349">
      <x:c r="A4349">
        <x:v>307363</x:v>
      </x:c>
      <x:c r="B4349" s="1">
        <x:v>44758.6915454051</x:v>
      </x:c>
      <x:c r="C4349" s="6">
        <x:v>74.442146445</x:v>
      </x:c>
      <x:c r="D4349" s="14" t="s">
        <x:v>92</x:v>
      </x:c>
      <x:c r="E4349" s="15">
        <x:v>44733.6604549421</x:v>
      </x:c>
      <x:c r="F4349" t="s">
        <x:v>97</x:v>
      </x:c>
      <x:c r="G4349" s="6">
        <x:v>75.1455791233289</x:v>
      </x:c>
      <x:c r="H4349" t="s">
        <x:v>95</x:v>
      </x:c>
      <x:c r="I4349" s="6">
        <x:v>30.1636531456029</x:v>
      </x:c>
      <x:c r="J4349" t="s">
        <x:v>93</x:v>
      </x:c>
      <x:c r="K4349" s="6">
        <x:v>1018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23.694</x:v>
      </x:c>
      <x:c r="S4349" s="8">
        <x:v>87013.9485390007</x:v>
      </x:c>
      <x:c r="T4349" s="12">
        <x:v>255757.385000982</x:v>
      </x:c>
      <x:c r="U4349" s="12">
        <x:v>30.45</x:v>
      </x:c>
      <x:c r="V4349" s="12">
        <x:v>38.1</x:v>
      </x:c>
      <x:c r="W4349" s="12">
        <x:f>NA()</x:f>
      </x:c>
    </x:row>
    <x:row r="4350">
      <x:c r="A4350">
        <x:v>307366</x:v>
      </x:c>
      <x:c r="B4350" s="1">
        <x:v>44758.6915570602</x:v>
      </x:c>
      <x:c r="C4350" s="6">
        <x:v>74.4589531766667</x:v>
      </x:c>
      <x:c r="D4350" s="14" t="s">
        <x:v>92</x:v>
      </x:c>
      <x:c r="E4350" s="15">
        <x:v>44733.6604549421</x:v>
      </x:c>
      <x:c r="F4350" t="s">
        <x:v>97</x:v>
      </x:c>
      <x:c r="G4350" s="6">
        <x:v>75.1410465928849</x:v>
      </x:c>
      <x:c r="H4350" t="s">
        <x:v>95</x:v>
      </x:c>
      <x:c r="I4350" s="6">
        <x:v>30.1697804367977</x:v>
      </x:c>
      <x:c r="J4350" t="s">
        <x:v>93</x:v>
      </x:c>
      <x:c r="K4350" s="6">
        <x:v>1018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23.694</x:v>
      </x:c>
      <x:c r="S4350" s="8">
        <x:v>87020.8270641115</x:v>
      </x:c>
      <x:c r="T4350" s="12">
        <x:v>255740.999148198</x:v>
      </x:c>
      <x:c r="U4350" s="12">
        <x:v>30.45</x:v>
      </x:c>
      <x:c r="V4350" s="12">
        <x:v>38.1</x:v>
      </x:c>
      <x:c r="W4350" s="12">
        <x:f>NA()</x:f>
      </x:c>
    </x:row>
    <x:row r="4351">
      <x:c r="A4351">
        <x:v>307375</x:v>
      </x:c>
      <x:c r="B4351" s="1">
        <x:v>44758.691568831</x:v>
      </x:c>
      <x:c r="C4351" s="6">
        <x:v>74.47586318</x:v>
      </x:c>
      <x:c r="D4351" s="14" t="s">
        <x:v>92</x:v>
      </x:c>
      <x:c r="E4351" s="15">
        <x:v>44733.6604549421</x:v>
      </x:c>
      <x:c r="F4351" t="s">
        <x:v>97</x:v>
      </x:c>
      <x:c r="G4351" s="6">
        <x:v>75.1648828173991</x:v>
      </x:c>
      <x:c r="H4351" t="s">
        <x:v>95</x:v>
      </x:c>
      <x:c r="I4351" s="6">
        <x:v>30.1636531456029</x:v>
      </x:c>
      <x:c r="J4351" t="s">
        <x:v>93</x:v>
      </x:c>
      <x:c r="K4351" s="6">
        <x:v>1018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23.691</x:v>
      </x:c>
      <x:c r="S4351" s="8">
        <x:v>87018.1596863865</x:v>
      </x:c>
      <x:c r="T4351" s="12">
        <x:v>255749.130890542</x:v>
      </x:c>
      <x:c r="U4351" s="12">
        <x:v>30.45</x:v>
      </x:c>
      <x:c r="V4351" s="12">
        <x:v>38.1</x:v>
      </x:c>
      <x:c r="W4351" s="12">
        <x:f>NA()</x:f>
      </x:c>
    </x:row>
    <x:row r="4352">
      <x:c r="A4352">
        <x:v>307380</x:v>
      </x:c>
      <x:c r="B4352" s="1">
        <x:v>44758.6915800116</x:v>
      </x:c>
      <x:c r="C4352" s="6">
        <x:v>74.4919728616667</x:v>
      </x:c>
      <x:c r="D4352" s="14" t="s">
        <x:v>92</x:v>
      </x:c>
      <x:c r="E4352" s="15">
        <x:v>44733.6604549421</x:v>
      </x:c>
      <x:c r="F4352" t="s">
        <x:v>97</x:v>
      </x:c>
      <x:c r="G4352" s="6">
        <x:v>75.1391458755974</x:v>
      </x:c>
      <x:c r="H4352" t="s">
        <x:v>95</x:v>
      </x:c>
      <x:c r="I4352" s="6">
        <x:v>30.1636531456029</x:v>
      </x:c>
      <x:c r="J4352" t="s">
        <x:v>93</x:v>
      </x:c>
      <x:c r="K4352" s="6">
        <x:v>1018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23.695</x:v>
      </x:c>
      <x:c r="S4352" s="8">
        <x:v>87021.221813699</x:v>
      </x:c>
      <x:c r="T4352" s="12">
        <x:v>255736.167378788</x:v>
      </x:c>
      <x:c r="U4352" s="12">
        <x:v>30.45</x:v>
      </x:c>
      <x:c r="V4352" s="12">
        <x:v>38.1</x:v>
      </x:c>
      <x:c r="W4352" s="12">
        <x:f>NA()</x:f>
      </x:c>
    </x:row>
    <x:row r="4353">
      <x:c r="A4353">
        <x:v>307383</x:v>
      </x:c>
      <x:c r="B4353" s="1">
        <x:v>44758.6915917477</x:v>
      </x:c>
      <x:c r="C4353" s="6">
        <x:v>74.5088709866667</x:v>
      </x:c>
      <x:c r="D4353" s="14" t="s">
        <x:v>92</x:v>
      </x:c>
      <x:c r="E4353" s="15">
        <x:v>44733.6604549421</x:v>
      </x:c>
      <x:c r="F4353" t="s">
        <x:v>97</x:v>
      </x:c>
      <x:c r="G4353" s="6">
        <x:v>75.1391458755974</x:v>
      </x:c>
      <x:c r="H4353" t="s">
        <x:v>95</x:v>
      </x:c>
      <x:c r="I4353" s="6">
        <x:v>30.1636531456029</x:v>
      </x:c>
      <x:c r="J4353" t="s">
        <x:v>93</x:v>
      </x:c>
      <x:c r="K4353" s="6">
        <x:v>1018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23.695</x:v>
      </x:c>
      <x:c r="S4353" s="8">
        <x:v>87031.0540228342</x:v>
      </x:c>
      <x:c r="T4353" s="12">
        <x:v>255747.835904479</x:v>
      </x:c>
      <x:c r="U4353" s="12">
        <x:v>30.45</x:v>
      </x:c>
      <x:c r="V4353" s="12">
        <x:v>38.1</x:v>
      </x:c>
      <x:c r="W4353" s="12">
        <x:f>NA()</x:f>
      </x:c>
    </x:row>
    <x:row r="4354">
      <x:c r="A4354">
        <x:v>307386</x:v>
      </x:c>
      <x:c r="B4354" s="1">
        <x:v>44758.6916034375</x:v>
      </x:c>
      <x:c r="C4354" s="6">
        <x:v>74.5256873166667</x:v>
      </x:c>
      <x:c r="D4354" s="14" t="s">
        <x:v>92</x:v>
      </x:c>
      <x:c r="E4354" s="15">
        <x:v>44733.6604549421</x:v>
      </x:c>
      <x:c r="F4354" t="s">
        <x:v>97</x:v>
      </x:c>
      <x:c r="G4354" s="6">
        <x:v>75.1372454772816</x:v>
      </x:c>
      <x:c r="H4354" t="s">
        <x:v>95</x:v>
      </x:c>
      <x:c r="I4354" s="6">
        <x:v>30.1575258656026</x:v>
      </x:c>
      <x:c r="J4354" t="s">
        <x:v>93</x:v>
      </x:c>
      <x:c r="K4354" s="6">
        <x:v>1018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23.696</x:v>
      </x:c>
      <x:c r="S4354" s="8">
        <x:v>87036.9726289077</x:v>
      </x:c>
      <x:c r="T4354" s="12">
        <x:v>255746.419876256</x:v>
      </x:c>
      <x:c r="U4354" s="12">
        <x:v>30.45</x:v>
      </x:c>
      <x:c r="V4354" s="12">
        <x:v>38.1</x:v>
      </x:c>
      <x:c r="W4354" s="12">
        <x:f>NA()</x:f>
      </x:c>
    </x:row>
    <x:row r="4355">
      <x:c r="A4355">
        <x:v>307395</x:v>
      </x:c>
      <x:c r="B4355" s="1">
        <x:v>44758.691615162</x:v>
      </x:c>
      <x:c r="C4355" s="6">
        <x:v>74.5425955916667</x:v>
      </x:c>
      <x:c r="D4355" s="14" t="s">
        <x:v>92</x:v>
      </x:c>
      <x:c r="E4355" s="15">
        <x:v>44733.6604549421</x:v>
      </x:c>
      <x:c r="F4355" t="s">
        <x:v>97</x:v>
      </x:c>
      <x:c r="G4355" s="6">
        <x:v>75.1262813550207</x:v>
      </x:c>
      <x:c r="H4355" t="s">
        <x:v>95</x:v>
      </x:c>
      <x:c r="I4355" s="6">
        <x:v>30.1636531456029</x:v>
      </x:c>
      <x:c r="J4355" t="s">
        <x:v>93</x:v>
      </x:c>
      <x:c r="K4355" s="6">
        <x:v>1018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23.697</x:v>
      </x:c>
      <x:c r="S4355" s="8">
        <x:v>87036.3187453483</x:v>
      </x:c>
      <x:c r="T4355" s="12">
        <x:v>255745.33686125</x:v>
      </x:c>
      <x:c r="U4355" s="12">
        <x:v>30.45</x:v>
      </x:c>
      <x:c r="V4355" s="12">
        <x:v>38.1</x:v>
      </x:c>
      <x:c r="W4355" s="12">
        <x:f>NA()</x:f>
      </x:c>
    </x:row>
    <x:row r="4356">
      <x:c r="A4356">
        <x:v>307396</x:v>
      </x:c>
      <x:c r="B4356" s="1">
        <x:v>44758.6916262384</x:v>
      </x:c>
      <x:c r="C4356" s="6">
        <x:v>74.558555875</x:v>
      </x:c>
      <x:c r="D4356" s="14" t="s">
        <x:v>92</x:v>
      </x:c>
      <x:c r="E4356" s="15">
        <x:v>44733.6604549421</x:v>
      </x:c>
      <x:c r="F4356" t="s">
        <x:v>97</x:v>
      </x:c>
      <x:c r="G4356" s="6">
        <x:v>75.1088888225713</x:v>
      </x:c>
      <x:c r="H4356" t="s">
        <x:v>95</x:v>
      </x:c>
      <x:c r="I4356" s="6">
        <x:v>30.1697804367977</x:v>
      </x:c>
      <x:c r="J4356" t="s">
        <x:v>93</x:v>
      </x:c>
      <x:c r="K4356" s="6">
        <x:v>1018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23.699</x:v>
      </x:c>
      <x:c r="S4356" s="8">
        <x:v>87036.7438272708</x:v>
      </x:c>
      <x:c r="T4356" s="12">
        <x:v>255745.130736872</x:v>
      </x:c>
      <x:c r="U4356" s="12">
        <x:v>30.45</x:v>
      </x:c>
      <x:c r="V4356" s="12">
        <x:v>38.1</x:v>
      </x:c>
      <x:c r="W4356" s="12">
        <x:f>NA()</x:f>
      </x:c>
    </x:row>
    <x:row r="4357">
      <x:c r="A4357">
        <x:v>307401</x:v>
      </x:c>
      <x:c r="B4357" s="1">
        <x:v>44758.6916379977</x:v>
      </x:c>
      <x:c r="C4357" s="6">
        <x:v>74.5755110183333</x:v>
      </x:c>
      <x:c r="D4357" s="14" t="s">
        <x:v>92</x:v>
      </x:c>
      <x:c r="E4357" s="15">
        <x:v>44733.6604549421</x:v>
      </x:c>
      <x:c r="F4357" t="s">
        <x:v>97</x:v>
      </x:c>
      <x:c r="G4357" s="6">
        <x:v>75.1262813550207</x:v>
      </x:c>
      <x:c r="H4357" t="s">
        <x:v>95</x:v>
      </x:c>
      <x:c r="I4357" s="6">
        <x:v>30.1636531456029</x:v>
      </x:c>
      <x:c r="J4357" t="s">
        <x:v>93</x:v>
      </x:c>
      <x:c r="K4357" s="6">
        <x:v>1018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23.697</x:v>
      </x:c>
      <x:c r="S4357" s="8">
        <x:v>87040.3359076945</x:v>
      </x:c>
      <x:c r="T4357" s="12">
        <x:v>255744.995378027</x:v>
      </x:c>
      <x:c r="U4357" s="12">
        <x:v>30.45</x:v>
      </x:c>
      <x:c r="V4357" s="12">
        <x:v>38.1</x:v>
      </x:c>
      <x:c r="W4357" s="12">
        <x:f>NA()</x:f>
      </x:c>
    </x:row>
    <x:row r="4358">
      <x:c r="A4358">
        <x:v>307407</x:v>
      </x:c>
      <x:c r="B4358" s="1">
        <x:v>44758.6916497685</x:v>
      </x:c>
      <x:c r="C4358" s="6">
        <x:v>74.5924503633333</x:v>
      </x:c>
      <x:c r="D4358" s="14" t="s">
        <x:v>92</x:v>
      </x:c>
      <x:c r="E4358" s="15">
        <x:v>44733.6604549421</x:v>
      </x:c>
      <x:c r="F4358" t="s">
        <x:v>97</x:v>
      </x:c>
      <x:c r="G4358" s="6">
        <x:v>75.1005602108412</x:v>
      </x:c>
      <x:c r="H4358" t="s">
        <x:v>95</x:v>
      </x:c>
      <x:c r="I4358" s="6">
        <x:v>30.1636531456029</x:v>
      </x:c>
      <x:c r="J4358" t="s">
        <x:v>93</x:v>
      </x:c>
      <x:c r="K4358" s="6">
        <x:v>1018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23.701</x:v>
      </x:c>
      <x:c r="S4358" s="8">
        <x:v>87040.6998100201</x:v>
      </x:c>
      <x:c r="T4358" s="12">
        <x:v>255746.620056892</x:v>
      </x:c>
      <x:c r="U4358" s="12">
        <x:v>30.45</x:v>
      </x:c>
      <x:c r="V4358" s="12">
        <x:v>38.1</x:v>
      </x:c>
      <x:c r="W4358" s="12">
        <x:f>NA()</x:f>
      </x:c>
    </x:row>
    <x:row r="4359">
      <x:c r="A4359">
        <x:v>307412</x:v>
      </x:c>
      <x:c r="B4359" s="1">
        <x:v>44758.6916609144</x:v>
      </x:c>
      <x:c r="C4359" s="6">
        <x:v>74.6084824933333</x:v>
      </x:c>
      <x:c r="D4359" s="14" t="s">
        <x:v>92</x:v>
      </x:c>
      <x:c r="E4359" s="15">
        <x:v>44733.6604549421</x:v>
      </x:c>
      <x:c r="F4359" t="s">
        <x:v>97</x:v>
      </x:c>
      <x:c r="G4359" s="6">
        <x:v>75.0748495910636</x:v>
      </x:c>
      <x:c r="H4359" t="s">
        <x:v>95</x:v>
      </x:c>
      <x:c r="I4359" s="6">
        <x:v>30.1636531456029</x:v>
      </x:c>
      <x:c r="J4359" t="s">
        <x:v>93</x:v>
      </x:c>
      <x:c r="K4359" s="6">
        <x:v>1018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23.705</x:v>
      </x:c>
      <x:c r="S4359" s="8">
        <x:v>87046.3991845262</x:v>
      </x:c>
      <x:c r="T4359" s="12">
        <x:v>255734.086278067</x:v>
      </x:c>
      <x:c r="U4359" s="12">
        <x:v>30.45</x:v>
      </x:c>
      <x:c r="V4359" s="12">
        <x:v>38.1</x:v>
      </x:c>
      <x:c r="W4359" s="12">
        <x:f>NA()</x:f>
      </x:c>
    </x:row>
    <x:row r="4360">
      <x:c r="A4360">
        <x:v>307420</x:v>
      </x:c>
      <x:c r="B4360" s="1">
        <x:v>44758.6916726505</x:v>
      </x:c>
      <x:c r="C4360" s="6">
        <x:v>74.6253763433333</x:v>
      </x:c>
      <x:c r="D4360" s="14" t="s">
        <x:v>92</x:v>
      </x:c>
      <x:c r="E4360" s="15">
        <x:v>44733.6604549421</x:v>
      </x:c>
      <x:c r="F4360" t="s">
        <x:v>97</x:v>
      </x:c>
      <x:c r="G4360" s="6">
        <x:v>75.0877035857693</x:v>
      </x:c>
      <x:c r="H4360" t="s">
        <x:v>95</x:v>
      </x:c>
      <x:c r="I4360" s="6">
        <x:v>30.1636531456029</x:v>
      </x:c>
      <x:c r="J4360" t="s">
        <x:v>93</x:v>
      </x:c>
      <x:c r="K4360" s="6">
        <x:v>1018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23.703</x:v>
      </x:c>
      <x:c r="S4360" s="8">
        <x:v>87045.1217734546</x:v>
      </x:c>
      <x:c r="T4360" s="12">
        <x:v>255732.755045881</x:v>
      </x:c>
      <x:c r="U4360" s="12">
        <x:v>30.45</x:v>
      </x:c>
      <x:c r="V4360" s="12">
        <x:v>38.1</x:v>
      </x:c>
      <x:c r="W4360" s="12">
        <x:f>NA()</x:f>
      </x:c>
    </x:row>
    <x:row r="4361">
      <x:c r="A4361">
        <x:v>307425</x:v>
      </x:c>
      <x:c r="B4361" s="1">
        <x:v>44758.6916843403</x:v>
      </x:c>
      <x:c r="C4361" s="6">
        <x:v>74.6422117783333</x:v>
      </x:c>
      <x:c r="D4361" s="14" t="s">
        <x:v>92</x:v>
      </x:c>
      <x:c r="E4361" s="15">
        <x:v>44733.6604549421</x:v>
      </x:c>
      <x:c r="F4361" t="s">
        <x:v>97</x:v>
      </x:c>
      <x:c r="G4361" s="6">
        <x:v>75.0941315694636</x:v>
      </x:c>
      <x:c r="H4361" t="s">
        <x:v>95</x:v>
      </x:c>
      <x:c r="I4361" s="6">
        <x:v>30.1636531456029</x:v>
      </x:c>
      <x:c r="J4361" t="s">
        <x:v>93</x:v>
      </x:c>
      <x:c r="K4361" s="6">
        <x:v>1018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23.702</x:v>
      </x:c>
      <x:c r="S4361" s="8">
        <x:v>87047.1785546564</x:v>
      </x:c>
      <x:c r="T4361" s="12">
        <x:v>255748.157641165</x:v>
      </x:c>
      <x:c r="U4361" s="12">
        <x:v>30.45</x:v>
      </x:c>
      <x:c r="V4361" s="12">
        <x:v>38.1</x:v>
      </x:c>
      <x:c r="W4361" s="12">
        <x:f>NA()</x:f>
      </x:c>
    </x:row>
    <x:row r="4362">
      <x:c r="A4362">
        <x:v>307430</x:v>
      </x:c>
      <x:c r="B4362" s="1">
        <x:v>44758.6916960301</x:v>
      </x:c>
      <x:c r="C4362" s="6">
        <x:v>74.65901569</x:v>
      </x:c>
      <x:c r="D4362" s="14" t="s">
        <x:v>92</x:v>
      </x:c>
      <x:c r="E4362" s="15">
        <x:v>44733.6604549421</x:v>
      </x:c>
      <x:c r="F4362" t="s">
        <x:v>97</x:v>
      </x:c>
      <x:c r="G4362" s="6">
        <x:v>75.0767475002733</x:v>
      </x:c>
      <x:c r="H4362" t="s">
        <x:v>95</x:v>
      </x:c>
      <x:c r="I4362" s="6">
        <x:v>30.1697804367977</x:v>
      </x:c>
      <x:c r="J4362" t="s">
        <x:v>93</x:v>
      </x:c>
      <x:c r="K4362" s="6">
        <x:v>1018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23.704</x:v>
      </x:c>
      <x:c r="S4362" s="8">
        <x:v>87056.0307220952</x:v>
      </x:c>
      <x:c r="T4362" s="12">
        <x:v>255749.574838158</x:v>
      </x:c>
      <x:c r="U4362" s="12">
        <x:v>30.45</x:v>
      </x:c>
      <x:c r="V4362" s="12">
        <x:v>38.1</x:v>
      </x:c>
      <x:c r="W4362" s="12">
        <x:f>NA()</x:f>
      </x:c>
    </x:row>
    <x:row r="4363">
      <x:c r="A4363">
        <x:v>307435</x:v>
      </x:c>
      <x:c r="B4363" s="1">
        <x:v>44758.6917077199</x:v>
      </x:c>
      <x:c r="C4363" s="6">
        <x:v>74.6759016116667</x:v>
      </x:c>
      <x:c r="D4363" s="14" t="s">
        <x:v>92</x:v>
      </x:c>
      <x:c r="E4363" s="15">
        <x:v>44733.6604549421</x:v>
      </x:c>
      <x:c r="F4363" t="s">
        <x:v>97</x:v>
      </x:c>
      <x:c r="G4363" s="6">
        <x:v>75.0684235798686</x:v>
      </x:c>
      <x:c r="H4363" t="s">
        <x:v>95</x:v>
      </x:c>
      <x:c r="I4363" s="6">
        <x:v>30.1636531456029</x:v>
      </x:c>
      <x:c r="J4363" t="s">
        <x:v>93</x:v>
      </x:c>
      <x:c r="K4363" s="6">
        <x:v>1018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23.706</x:v>
      </x:c>
      <x:c r="S4363" s="8">
        <x:v>87062.7926471766</x:v>
      </x:c>
      <x:c r="T4363" s="12">
        <x:v>255755.087380671</x:v>
      </x:c>
      <x:c r="U4363" s="12">
        <x:v>30.45</x:v>
      </x:c>
      <x:c r="V4363" s="12">
        <x:v>38.1</x:v>
      </x:c>
      <x:c r="W4363" s="12">
        <x:f>NA()</x:f>
      </x:c>
    </x:row>
    <x:row r="4364">
      <x:c r="A4364">
        <x:v>307437</x:v>
      </x:c>
      <x:c r="B4364" s="1">
        <x:v>44758.691718831</x:v>
      </x:c>
      <x:c r="C4364" s="6">
        <x:v>74.6918975316667</x:v>
      </x:c>
      <x:c r="D4364" s="14" t="s">
        <x:v>92</x:v>
      </x:c>
      <x:c r="E4364" s="15">
        <x:v>44733.6604549421</x:v>
      </x:c>
      <x:c r="F4364" t="s">
        <x:v>97</x:v>
      </x:c>
      <x:c r="G4364" s="6">
        <x:v>75.0960303205328</x:v>
      </x:c>
      <x:c r="H4364" t="s">
        <x:v>95</x:v>
      </x:c>
      <x:c r="I4364" s="6">
        <x:v>30.1697804367977</x:v>
      </x:c>
      <x:c r="J4364" t="s">
        <x:v>93</x:v>
      </x:c>
      <x:c r="K4364" s="6">
        <x:v>1018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23.701</x:v>
      </x:c>
      <x:c r="S4364" s="8">
        <x:v>87067.2289716241</x:v>
      </x:c>
      <x:c r="T4364" s="12">
        <x:v>255745.193501568</x:v>
      </x:c>
      <x:c r="U4364" s="12">
        <x:v>30.45</x:v>
      </x:c>
      <x:c r="V4364" s="12">
        <x:v>38.1</x:v>
      </x:c>
      <x:c r="W4364" s="12">
        <x:f>NA()</x:f>
      </x:c>
    </x:row>
    <x:row r="4365">
      <x:c r="A4365">
        <x:v>307445</x:v>
      </x:c>
      <x:c r="B4365" s="1">
        <x:v>44758.6917305208</x:v>
      </x:c>
      <x:c r="C4365" s="6">
        <x:v>74.70869741</x:v>
      </x:c>
      <x:c r="D4365" s="14" t="s">
        <x:v>92</x:v>
      </x:c>
      <x:c r="E4365" s="15">
        <x:v>44733.6604549421</x:v>
      </x:c>
      <x:c r="F4365" t="s">
        <x:v>97</x:v>
      </x:c>
      <x:c r="G4365" s="6">
        <x:v>75.0381996087449</x:v>
      </x:c>
      <x:c r="H4365" t="s">
        <x:v>95</x:v>
      </x:c>
      <x:c r="I4365" s="6">
        <x:v>30.1697804367977</x:v>
      </x:c>
      <x:c r="J4365" t="s">
        <x:v>93</x:v>
      </x:c>
      <x:c r="K4365" s="6">
        <x:v>1018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23.71</x:v>
      </x:c>
      <x:c r="S4365" s="8">
        <x:v>87068.2745133141</x:v>
      </x:c>
      <x:c r="T4365" s="12">
        <x:v>255742.544496602</x:v>
      </x:c>
      <x:c r="U4365" s="12">
        <x:v>30.45</x:v>
      </x:c>
      <x:c r="V4365" s="12">
        <x:v>38.1</x:v>
      </x:c>
      <x:c r="W4365" s="12">
        <x:f>NA()</x:f>
      </x:c>
    </x:row>
    <x:row r="4366">
      <x:c r="A4366">
        <x:v>307449</x:v>
      </x:c>
      <x:c r="B4366" s="1">
        <x:v>44758.6917421644</x:v>
      </x:c>
      <x:c r="C4366" s="6">
        <x:v>74.7255047633333</x:v>
      </x:c>
      <x:c r="D4366" s="14" t="s">
        <x:v>92</x:v>
      </x:c>
      <x:c r="E4366" s="15">
        <x:v>44733.6604549421</x:v>
      </x:c>
      <x:c r="F4366" t="s">
        <x:v>97</x:v>
      </x:c>
      <x:c r="G4366" s="6">
        <x:v>75.070321208566</x:v>
      </x:c>
      <x:c r="H4366" t="s">
        <x:v>95</x:v>
      </x:c>
      <x:c r="I4366" s="6">
        <x:v>30.1697804367977</x:v>
      </x:c>
      <x:c r="J4366" t="s">
        <x:v>93</x:v>
      </x:c>
      <x:c r="K4366" s="6">
        <x:v>1018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23.705</x:v>
      </x:c>
      <x:c r="S4366" s="8">
        <x:v>87064.7789940781</x:v>
      </x:c>
      <x:c r="T4366" s="12">
        <x:v>255744.120736087</x:v>
      </x:c>
      <x:c r="U4366" s="12">
        <x:v>30.45</x:v>
      </x:c>
      <x:c r="V4366" s="12">
        <x:v>38.1</x:v>
      </x:c>
      <x:c r="W4366" s="12">
        <x:f>NA()</x:f>
      </x:c>
    </x:row>
    <x:row r="4367">
      <x:c r="A4367">
        <x:v>307454</x:v>
      </x:c>
      <x:c r="B4367" s="1">
        <x:v>44758.6917539005</x:v>
      </x:c>
      <x:c r="C4367" s="6">
        <x:v>74.7423853616667</x:v>
      </x:c>
      <x:c r="D4367" s="14" t="s">
        <x:v>92</x:v>
      </x:c>
      <x:c r="E4367" s="15">
        <x:v>44733.6604549421</x:v>
      </x:c>
      <x:c r="F4367" t="s">
        <x:v>97</x:v>
      </x:c>
      <x:c r="G4367" s="6">
        <x:v>75.0510462772969</x:v>
      </x:c>
      <x:c r="H4367" t="s">
        <x:v>95</x:v>
      </x:c>
      <x:c r="I4367" s="6">
        <x:v>30.1697804367977</x:v>
      </x:c>
      <x:c r="J4367" t="s">
        <x:v>93</x:v>
      </x:c>
      <x:c r="K4367" s="6">
        <x:v>1018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23.708</x:v>
      </x:c>
      <x:c r="S4367" s="8">
        <x:v>87068.7397796835</x:v>
      </x:c>
      <x:c r="T4367" s="12">
        <x:v>255741.097711735</x:v>
      </x:c>
      <x:c r="U4367" s="12">
        <x:v>30.45</x:v>
      </x:c>
      <x:c r="V4367" s="12">
        <x:v>38.1</x:v>
      </x:c>
      <x:c r="W4367" s="12">
        <x:f>NA()</x:f>
      </x:c>
    </x:row>
    <x:row r="4368">
      <x:c r="A4368">
        <x:v>307456</x:v>
      </x:c>
      <x:c r="B4368" s="1">
        <x:v>44758.6917655903</x:v>
      </x:c>
      <x:c r="C4368" s="6">
        <x:v>74.7592170783333</x:v>
      </x:c>
      <x:c r="D4368" s="14" t="s">
        <x:v>92</x:v>
      </x:c>
      <x:c r="E4368" s="15">
        <x:v>44733.6604549421</x:v>
      </x:c>
      <x:c r="F4368" t="s">
        <x:v>97</x:v>
      </x:c>
      <x:c r="G4368" s="6">
        <x:v>75.0465194399367</x:v>
      </x:c>
      <x:c r="H4368" t="s">
        <x:v>95</x:v>
      </x:c>
      <x:c r="I4368" s="6">
        <x:v>30.175907739188</x:v>
      </x:c>
      <x:c r="J4368" t="s">
        <x:v>93</x:v>
      </x:c>
      <x:c r="K4368" s="6">
        <x:v>1018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23.708</x:v>
      </x:c>
      <x:c r="S4368" s="8">
        <x:v>87069.9736471239</x:v>
      </x:c>
      <x:c r="T4368" s="12">
        <x:v>255744.168153299</x:v>
      </x:c>
      <x:c r="U4368" s="12">
        <x:v>30.45</x:v>
      </x:c>
      <x:c r="V4368" s="12">
        <x:v>38.1</x:v>
      </x:c>
      <x:c r="W4368" s="12">
        <x:f>NA()</x:f>
      </x:c>
    </x:row>
    <x:row r="4369">
      <x:c r="A4369">
        <x:v>307462</x:v>
      </x:c>
      <x:c r="B4369" s="1">
        <x:v>44758.6917767361</x:v>
      </x:c>
      <x:c r="C4369" s="6">
        <x:v>74.7752644733333</x:v>
      </x:c>
      <x:c r="D4369" s="14" t="s">
        <x:v>92</x:v>
      </x:c>
      <x:c r="E4369" s="15">
        <x:v>44733.6604549421</x:v>
      </x:c>
      <x:c r="F4369" t="s">
        <x:v>97</x:v>
      </x:c>
      <x:c r="G4369" s="6">
        <x:v>75.0446226145193</x:v>
      </x:c>
      <x:c r="H4369" t="s">
        <x:v>95</x:v>
      </x:c>
      <x:c r="I4369" s="6">
        <x:v>30.1697804367977</x:v>
      </x:c>
      <x:c r="J4369" t="s">
        <x:v>93</x:v>
      </x:c>
      <x:c r="K4369" s="6">
        <x:v>1018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23.709</x:v>
      </x:c>
      <x:c r="S4369" s="8">
        <x:v>87078.8916158315</x:v>
      </x:c>
      <x:c r="T4369" s="12">
        <x:v>255736.132836628</x:v>
      </x:c>
      <x:c r="U4369" s="12">
        <x:v>30.45</x:v>
      </x:c>
      <x:c r="V4369" s="12">
        <x:v>38.1</x:v>
      </x:c>
      <x:c r="W4369" s="12">
        <x:f>NA()</x:f>
      </x:c>
    </x:row>
    <x:row r="4370">
      <x:c r="A4370">
        <x:v>307469</x:v>
      </x:c>
      <x:c r="B4370" s="1">
        <x:v>44758.6917884606</x:v>
      </x:c>
      <x:c r="C4370" s="6">
        <x:v>74.7921332566667</x:v>
      </x:c>
      <x:c r="D4370" s="14" t="s">
        <x:v>92</x:v>
      </x:c>
      <x:c r="E4370" s="15">
        <x:v>44733.6604549421</x:v>
      </x:c>
      <x:c r="F4370" t="s">
        <x:v>97</x:v>
      </x:c>
      <x:c r="G4370" s="6">
        <x:v>75.0317772598821</x:v>
      </x:c>
      <x:c r="H4370" t="s">
        <x:v>95</x:v>
      </x:c>
      <x:c r="I4370" s="6">
        <x:v>30.1697804367977</x:v>
      </x:c>
      <x:c r="J4370" t="s">
        <x:v>93</x:v>
      </x:c>
      <x:c r="K4370" s="6">
        <x:v>1018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23.711</x:v>
      </x:c>
      <x:c r="S4370" s="8">
        <x:v>87079.3228336026</x:v>
      </x:c>
      <x:c r="T4370" s="12">
        <x:v>255743.187003431</x:v>
      </x:c>
      <x:c r="U4370" s="12">
        <x:v>30.45</x:v>
      </x:c>
      <x:c r="V4370" s="12">
        <x:v>38.1</x:v>
      </x:c>
      <x:c r="W4370" s="12">
        <x:f>NA()</x:f>
      </x:c>
    </x:row>
    <x:row r="4371">
      <x:c r="A4371">
        <x:v>307472</x:v>
      </x:c>
      <x:c r="B4371" s="1">
        <x:v>44758.6918001157</x:v>
      </x:c>
      <x:c r="C4371" s="6">
        <x:v>74.8089491516667</x:v>
      </x:c>
      <x:c r="D4371" s="14" t="s">
        <x:v>92</x:v>
      </x:c>
      <x:c r="E4371" s="15">
        <x:v>44733.6604549421</x:v>
      </x:c>
      <x:c r="F4371" t="s">
        <x:v>97</x:v>
      </x:c>
      <x:c r="G4371" s="6">
        <x:v>75.0298813131334</x:v>
      </x:c>
      <x:c r="H4371" t="s">
        <x:v>95</x:v>
      </x:c>
      <x:c r="I4371" s="6">
        <x:v>30.1636531456029</x:v>
      </x:c>
      <x:c r="J4371" t="s">
        <x:v>93</x:v>
      </x:c>
      <x:c r="K4371" s="6">
        <x:v>1018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23.712</x:v>
      </x:c>
      <x:c r="S4371" s="8">
        <x:v>87087.6663991126</x:v>
      </x:c>
      <x:c r="T4371" s="12">
        <x:v>255741.367506491</x:v>
      </x:c>
      <x:c r="U4371" s="12">
        <x:v>30.45</x:v>
      </x:c>
      <x:c r="V4371" s="12">
        <x:v>38.1</x:v>
      </x:c>
      <x:c r="W4371" s="12">
        <x:f>NA()</x:f>
      </x:c>
    </x:row>
    <x:row r="4372">
      <x:c r="A4372">
        <x:v>307480</x:v>
      </x:c>
      <x:c r="B4372" s="1">
        <x:v>44758.6918119213</x:v>
      </x:c>
      <x:c r="C4372" s="6">
        <x:v>74.8259253933333</x:v>
      </x:c>
      <x:c r="D4372" s="14" t="s">
        <x:v>92</x:v>
      </x:c>
      <x:c r="E4372" s="15">
        <x:v>44733.6604549421</x:v>
      </x:c>
      <x:c r="F4372" t="s">
        <x:v>97</x:v>
      </x:c>
      <x:c r="G4372" s="6">
        <x:v>75.0253555678392</x:v>
      </x:c>
      <x:c r="H4372" t="s">
        <x:v>95</x:v>
      </x:c>
      <x:c r="I4372" s="6">
        <x:v>30.1697804367977</x:v>
      </x:c>
      <x:c r="J4372" t="s">
        <x:v>93</x:v>
      </x:c>
      <x:c r="K4372" s="6">
        <x:v>1018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23.712</x:v>
      </x:c>
      <x:c r="S4372" s="8">
        <x:v>87087.9772825253</x:v>
      </x:c>
      <x:c r="T4372" s="12">
        <x:v>255742.255886705</x:v>
      </x:c>
      <x:c r="U4372" s="12">
        <x:v>30.45</x:v>
      </x:c>
      <x:c r="V4372" s="12">
        <x:v>38.1</x:v>
      </x:c>
      <x:c r="W4372" s="12">
        <x:f>NA()</x:f>
      </x:c>
    </x:row>
    <x:row r="4373">
      <x:c r="A4373">
        <x:v>307482</x:v>
      </x:c>
      <x:c r="B4373" s="1">
        <x:v>44758.6918231481</x:v>
      </x:c>
      <x:c r="C4373" s="6">
        <x:v>74.8420966516667</x:v>
      </x:c>
      <x:c r="D4373" s="14" t="s">
        <x:v>92</x:v>
      </x:c>
      <x:c r="E4373" s="15">
        <x:v>44733.6604549421</x:v>
      </x:c>
      <x:c r="F4373" t="s">
        <x:v>97</x:v>
      </x:c>
      <x:c r="G4373" s="6">
        <x:v>75.0234599012278</x:v>
      </x:c>
      <x:c r="H4373" t="s">
        <x:v>95</x:v>
      </x:c>
      <x:c r="I4373" s="6">
        <x:v>30.1636531456029</x:v>
      </x:c>
      <x:c r="J4373" t="s">
        <x:v>93</x:v>
      </x:c>
      <x:c r="K4373" s="6">
        <x:v>1018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23.713</x:v>
      </x:c>
      <x:c r="S4373" s="8">
        <x:v>87094.7267617213</x:v>
      </x:c>
      <x:c r="T4373" s="12">
        <x:v>255742.586624801</x:v>
      </x:c>
      <x:c r="U4373" s="12">
        <x:v>30.45</x:v>
      </x:c>
      <x:c r="V4373" s="12">
        <x:v>38.1</x:v>
      </x:c>
      <x:c r="W4373" s="12">
        <x:f>NA()</x:f>
      </x:c>
    </x:row>
    <x:row r="4374">
      <x:c r="A4374">
        <x:v>307489</x:v>
      </x:c>
      <x:c r="B4374" s="1">
        <x:v>44758.691834838</x:v>
      </x:c>
      <x:c r="C4374" s="6">
        <x:v>74.858958235</x:v>
      </x:c>
      <x:c r="D4374" s="14" t="s">
        <x:v>92</x:v>
      </x:c>
      <x:c r="E4374" s="15">
        <x:v>44733.6604549421</x:v>
      </x:c>
      <x:c r="F4374" t="s">
        <x:v>97</x:v>
      </x:c>
      <x:c r="G4374" s="6">
        <x:v>75.0125141538469</x:v>
      </x:c>
      <x:c r="H4374" t="s">
        <x:v>95</x:v>
      </x:c>
      <x:c r="I4374" s="6">
        <x:v>30.1697804367977</x:v>
      </x:c>
      <x:c r="J4374" t="s">
        <x:v>93</x:v>
      </x:c>
      <x:c r="K4374" s="6">
        <x:v>1018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23.714</x:v>
      </x:c>
      <x:c r="S4374" s="8">
        <x:v>87097.6783851723</x:v>
      </x:c>
      <x:c r="T4374" s="12">
        <x:v>255744.466880831</x:v>
      </x:c>
      <x:c r="U4374" s="12">
        <x:v>30.45</x:v>
      </x:c>
      <x:c r="V4374" s="12">
        <x:v>38.1</x:v>
      </x:c>
      <x:c r="W4374" s="12">
        <x:f>NA()</x:f>
      </x:c>
    </x:row>
    <x:row r="4375">
      <x:c r="A4375">
        <x:v>307494</x:v>
      </x:c>
      <x:c r="B4375" s="1">
        <x:v>44758.6918465625</x:v>
      </x:c>
      <x:c r="C4375" s="6">
        <x:v>74.8758054583333</x:v>
      </x:c>
      <x:c r="D4375" s="14" t="s">
        <x:v>92</x:v>
      </x:c>
      <x:c r="E4375" s="15">
        <x:v>44733.6604549421</x:v>
      </x:c>
      <x:c r="F4375" t="s">
        <x:v>97</x:v>
      </x:c>
      <x:c r="G4375" s="6">
        <x:v>75.0253555678392</x:v>
      </x:c>
      <x:c r="H4375" t="s">
        <x:v>95</x:v>
      </x:c>
      <x:c r="I4375" s="6">
        <x:v>30.1697804367977</x:v>
      </x:c>
      <x:c r="J4375" t="s">
        <x:v>93</x:v>
      </x:c>
      <x:c r="K4375" s="6">
        <x:v>1018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23.712</x:v>
      </x:c>
      <x:c r="S4375" s="8">
        <x:v>87100.1731398543</x:v>
      </x:c>
      <x:c r="T4375" s="12">
        <x:v>255749.249130978</x:v>
      </x:c>
      <x:c r="U4375" s="12">
        <x:v>30.45</x:v>
      </x:c>
      <x:c r="V4375" s="12">
        <x:v>38.1</x:v>
      </x:c>
      <x:c r="W4375" s="12">
        <x:f>NA()</x:f>
      </x:c>
    </x:row>
    <x:row r="4376">
      <x:c r="A4376">
        <x:v>307499</x:v>
      </x:c>
      <x:c r="B4376" s="1">
        <x:v>44758.6918582176</x:v>
      </x:c>
      <x:c r="C4376" s="6">
        <x:v>74.8926304283333</x:v>
      </x:c>
      <x:c r="D4376" s="14" t="s">
        <x:v>92</x:v>
      </x:c>
      <x:c r="E4376" s="15">
        <x:v>44733.6604549421</x:v>
      </x:c>
      <x:c r="F4376" t="s">
        <x:v>97</x:v>
      </x:c>
      <x:c r="G4376" s="6">
        <x:v>75.0023050965819</x:v>
      </x:c>
      <x:c r="H4376" t="s">
        <x:v>95</x:v>
      </x:c>
      <x:c r="I4376" s="6">
        <x:v>30.1575258656026</x:v>
      </x:c>
      <x:c r="J4376" t="s">
        <x:v>93</x:v>
      </x:c>
      <x:c r="K4376" s="6">
        <x:v>1018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23.717</x:v>
      </x:c>
      <x:c r="S4376" s="8">
        <x:v>87102.2610773806</x:v>
      </x:c>
      <x:c r="T4376" s="12">
        <x:v>255752.447843904</x:v>
      </x:c>
      <x:c r="U4376" s="12">
        <x:v>30.45</x:v>
      </x:c>
      <x:c r="V4376" s="12">
        <x:v>38.1</x:v>
      </x:c>
      <x:c r="W4376" s="12">
        <x:f>NA()</x:f>
      </x:c>
    </x:row>
    <x:row r="4377">
      <x:c r="A4377">
        <x:v>307503</x:v>
      </x:c>
      <x:c r="B4377" s="1">
        <x:v>44758.6918693287</x:v>
      </x:c>
      <x:c r="C4377" s="6">
        <x:v>74.9085855966667</x:v>
      </x:c>
      <x:c r="D4377" s="14" t="s">
        <x:v>92</x:v>
      </x:c>
      <x:c r="E4377" s="15">
        <x:v>44733.6604549421</x:v>
      </x:c>
      <x:c r="F4377" t="s">
        <x:v>97</x:v>
      </x:c>
      <x:c r="G4377" s="6">
        <x:v>74.9868392036717</x:v>
      </x:c>
      <x:c r="H4377" t="s">
        <x:v>95</x:v>
      </x:c>
      <x:c r="I4377" s="6">
        <x:v>30.1697804367977</x:v>
      </x:c>
      <x:c r="J4377" t="s">
        <x:v>93</x:v>
      </x:c>
      <x:c r="K4377" s="6">
        <x:v>1018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23.718</x:v>
      </x:c>
      <x:c r="S4377" s="8">
        <x:v>87108.3719330059</x:v>
      </x:c>
      <x:c r="T4377" s="12">
        <x:v>255740.45243243</x:v>
      </x:c>
      <x:c r="U4377" s="12">
        <x:v>30.45</x:v>
      </x:c>
      <x:c r="V4377" s="12">
        <x:v>38.1</x:v>
      </x:c>
      <x:c r="W4377" s="12">
        <x:f>NA()</x:f>
      </x:c>
    </x:row>
    <x:row r="4378">
      <x:c r="A4378">
        <x:v>307510</x:v>
      </x:c>
      <x:c r="B4378" s="1">
        <x:v>44758.6918810185</x:v>
      </x:c>
      <x:c r="C4378" s="6">
        <x:v>74.92542769</x:v>
      </x:c>
      <x:c r="D4378" s="14" t="s">
        <x:v>92</x:v>
      </x:c>
      <x:c r="E4378" s="15">
        <x:v>44733.6604549421</x:v>
      </x:c>
      <x:c r="F4378" t="s">
        <x:v>97</x:v>
      </x:c>
      <x:c r="G4378" s="6">
        <x:v>75.0015702305139</x:v>
      </x:c>
      <x:c r="H4378" t="s">
        <x:v>95</x:v>
      </x:c>
      <x:c r="I4378" s="6">
        <x:v>30.175907739188</x:v>
      </x:c>
      <x:c r="J4378" t="s">
        <x:v>93</x:v>
      </x:c>
      <x:c r="K4378" s="6">
        <x:v>1018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23.715</x:v>
      </x:c>
      <x:c r="S4378" s="8">
        <x:v>87108.8915961659</x:v>
      </x:c>
      <x:c r="T4378" s="12">
        <x:v>255716.825772252</x:v>
      </x:c>
      <x:c r="U4378" s="12">
        <x:v>30.45</x:v>
      </x:c>
      <x:c r="V4378" s="12">
        <x:v>38.1</x:v>
      </x:c>
      <x:c r="W4378" s="12">
        <x:f>NA()</x:f>
      </x:c>
    </x:row>
    <x:row r="4379">
      <x:c r="A4379">
        <x:v>307515</x:v>
      </x:c>
      <x:c r="B4379" s="1">
        <x:v>44758.6918927431</x:v>
      </x:c>
      <x:c r="C4379" s="6">
        <x:v>74.9423109383333</x:v>
      </x:c>
      <x:c r="D4379" s="14" t="s">
        <x:v>92</x:v>
      </x:c>
      <x:c r="E4379" s="15">
        <x:v>44733.6604549421</x:v>
      </x:c>
      <x:c r="F4379" t="s">
        <x:v>97</x:v>
      </x:c>
      <x:c r="G4379" s="6">
        <x:v>74.9932569567182</x:v>
      </x:c>
      <x:c r="H4379" t="s">
        <x:v>95</x:v>
      </x:c>
      <x:c r="I4379" s="6">
        <x:v>30.1697804367977</x:v>
      </x:c>
      <x:c r="J4379" t="s">
        <x:v>93</x:v>
      </x:c>
      <x:c r="K4379" s="6">
        <x:v>1018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23.717</x:v>
      </x:c>
      <x:c r="S4379" s="8">
        <x:v>87120.6779932232</x:v>
      </x:c>
      <x:c r="T4379" s="12">
        <x:v>255733.325245417</x:v>
      </x:c>
      <x:c r="U4379" s="12">
        <x:v>30.45</x:v>
      </x:c>
      <x:c r="V4379" s="12">
        <x:v>38.1</x:v>
      </x:c>
      <x:c r="W4379" s="12">
        <x:f>NA()</x:f>
      </x:c>
    </x:row>
    <x:row r="4380">
      <x:c r="A4380">
        <x:v>307520</x:v>
      </x:c>
      <x:c r="B4380" s="1">
        <x:v>44758.6919044792</x:v>
      </x:c>
      <x:c r="C4380" s="6">
        <x:v>74.959241855</x:v>
      </x:c>
      <x:c r="D4380" s="14" t="s">
        <x:v>92</x:v>
      </x:c>
      <x:c r="E4380" s="15">
        <x:v>44733.6604549421</x:v>
      </x:c>
      <x:c r="F4380" t="s">
        <x:v>97</x:v>
      </x:c>
      <x:c r="G4380" s="6">
        <x:v>74.9547602792936</x:v>
      </x:c>
      <x:c r="H4380" t="s">
        <x:v>95</x:v>
      </x:c>
      <x:c r="I4380" s="6">
        <x:v>30.1697804367977</x:v>
      </x:c>
      <x:c r="J4380" t="s">
        <x:v>93</x:v>
      </x:c>
      <x:c r="K4380" s="6">
        <x:v>1018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23.723</x:v>
      </x:c>
      <x:c r="S4380" s="8">
        <x:v>87118.5008413424</x:v>
      </x:c>
      <x:c r="T4380" s="12">
        <x:v>255741.005470624</x:v>
      </x:c>
      <x:c r="U4380" s="12">
        <x:v>30.45</x:v>
      </x:c>
      <x:c r="V4380" s="12">
        <x:v>38.1</x:v>
      </x:c>
      <x:c r="W4380" s="12">
        <x:f>NA()</x:f>
      </x:c>
    </x:row>
    <x:row r="4381">
      <x:c r="A4381">
        <x:v>307521</x:v>
      </x:c>
      <x:c r="B4381" s="1">
        <x:v>44758.691915625</x:v>
      </x:c>
      <x:c r="C4381" s="6">
        <x:v>74.9752844483333</x:v>
      </x:c>
      <x:c r="D4381" s="14" t="s">
        <x:v>92</x:v>
      </x:c>
      <x:c r="E4381" s="15">
        <x:v>44733.6604549421</x:v>
      </x:c>
      <x:c r="F4381" t="s">
        <x:v>97</x:v>
      </x:c>
      <x:c r="G4381" s="6">
        <x:v>74.974005666024</x:v>
      </x:c>
      <x:c r="H4381" t="s">
        <x:v>95</x:v>
      </x:c>
      <x:c r="I4381" s="6">
        <x:v>30.1697804367977</x:v>
      </x:c>
      <x:c r="J4381" t="s">
        <x:v>93</x:v>
      </x:c>
      <x:c r="K4381" s="6">
        <x:v>1018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23.72</x:v>
      </x:c>
      <x:c r="S4381" s="8">
        <x:v>87122.8268817186</x:v>
      </x:c>
      <x:c r="T4381" s="12">
        <x:v>255736.717882561</x:v>
      </x:c>
      <x:c r="U4381" s="12">
        <x:v>30.45</x:v>
      </x:c>
      <x:c r="V4381" s="12">
        <x:v>38.1</x:v>
      </x:c>
      <x:c r="W4381" s="12">
        <x:f>NA()</x:f>
      </x:c>
    </x:row>
    <x:row r="4382">
      <x:c r="A4382">
        <x:v>307526</x:v>
      </x:c>
      <x:c r="B4382" s="1">
        <x:v>44758.6919273148</x:v>
      </x:c>
      <x:c r="C4382" s="6">
        <x:v>74.99208339</x:v>
      </x:c>
      <x:c r="D4382" s="14" t="s">
        <x:v>92</x:v>
      </x:c>
      <x:c r="E4382" s="15">
        <x:v>44733.6604549421</x:v>
      </x:c>
      <x:c r="F4382" t="s">
        <x:v>97</x:v>
      </x:c>
      <x:c r="G4382" s="6">
        <x:v>74.9721122385822</x:v>
      </x:c>
      <x:c r="H4382" t="s">
        <x:v>95</x:v>
      </x:c>
      <x:c r="I4382" s="6">
        <x:v>30.1636531456029</x:v>
      </x:c>
      <x:c r="J4382" t="s">
        <x:v>93</x:v>
      </x:c>
      <x:c r="K4382" s="6">
        <x:v>1018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23.721</x:v>
      </x:c>
      <x:c r="S4382" s="8">
        <x:v>87123.1542089155</x:v>
      </x:c>
      <x:c r="T4382" s="12">
        <x:v>255737.479213277</x:v>
      </x:c>
      <x:c r="U4382" s="12">
        <x:v>30.45</x:v>
      </x:c>
      <x:c r="V4382" s="12">
        <x:v>38.1</x:v>
      </x:c>
      <x:c r="W4382" s="12">
        <x:f>NA()</x:f>
      </x:c>
    </x:row>
    <x:row r="4383">
      <x:c r="A4383">
        <x:v>307535</x:v>
      </x:c>
      <x:c r="B4383" s="1">
        <x:v>44758.6919390046</x:v>
      </x:c>
      <x:c r="C4383" s="6">
        <x:v>75.0089417416667</x:v>
      </x:c>
      <x:c r="D4383" s="14" t="s">
        <x:v>92</x:v>
      </x:c>
      <x:c r="E4383" s="15">
        <x:v>44733.6604549421</x:v>
      </x:c>
      <x:c r="F4383" t="s">
        <x:v>97</x:v>
      </x:c>
      <x:c r="G4383" s="6">
        <x:v>74.9721122385822</x:v>
      </x:c>
      <x:c r="H4383" t="s">
        <x:v>95</x:v>
      </x:c>
      <x:c r="I4383" s="6">
        <x:v>30.1636531456029</x:v>
      </x:c>
      <x:c r="J4383" t="s">
        <x:v>93</x:v>
      </x:c>
      <x:c r="K4383" s="6">
        <x:v>1018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23.721</x:v>
      </x:c>
      <x:c r="S4383" s="8">
        <x:v>87131.3678320184</x:v>
      </x:c>
      <x:c r="T4383" s="12">
        <x:v>255748.149083762</x:v>
      </x:c>
      <x:c r="U4383" s="12">
        <x:v>30.45</x:v>
      </x:c>
      <x:c r="V4383" s="12">
        <x:v>38.1</x:v>
      </x:c>
      <x:c r="W4383" s="12">
        <x:f>NA()</x:f>
      </x:c>
    </x:row>
    <x:row r="4384">
      <x:c r="A4384">
        <x:v>307539</x:v>
      </x:c>
      <x:c r="B4384" s="1">
        <x:v>44758.6919506944</x:v>
      </x:c>
      <x:c r="C4384" s="6">
        <x:v>75.0257508733333</x:v>
      </x:c>
      <x:c r="D4384" s="14" t="s">
        <x:v>92</x:v>
      </x:c>
      <x:c r="E4384" s="15">
        <x:v>44733.6604549421</x:v>
      </x:c>
      <x:c r="F4384" t="s">
        <x:v>97</x:v>
      </x:c>
      <x:c r="G4384" s="6">
        <x:v>74.9483464619485</x:v>
      </x:c>
      <x:c r="H4384" t="s">
        <x:v>95</x:v>
      </x:c>
      <x:c r="I4384" s="6">
        <x:v>30.1697804367977</x:v>
      </x:c>
      <x:c r="J4384" t="s">
        <x:v>93</x:v>
      </x:c>
      <x:c r="K4384" s="6">
        <x:v>1018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23.724</x:v>
      </x:c>
      <x:c r="S4384" s="8">
        <x:v>87136.646085087</x:v>
      </x:c>
      <x:c r="T4384" s="12">
        <x:v>255734.400356074</x:v>
      </x:c>
      <x:c r="U4384" s="12">
        <x:v>30.45</x:v>
      </x:c>
      <x:c r="V4384" s="12">
        <x:v>38.1</x:v>
      </x:c>
      <x:c r="W4384" s="12">
        <x:f>NA()</x:f>
      </x:c>
    </x:row>
    <x:row r="4385">
      <x:c r="A4385">
        <x:v>307544</x:v>
      </x:c>
      <x:c r="B4385" s="1">
        <x:v>44758.6919623495</x:v>
      </x:c>
      <x:c r="C4385" s="6">
        <x:v>75.0425617983333</x:v>
      </x:c>
      <x:c r="D4385" s="14" t="s">
        <x:v>92</x:v>
      </x:c>
      <x:c r="E4385" s="15">
        <x:v>44733.6604549421</x:v>
      </x:c>
      <x:c r="F4385" t="s">
        <x:v>97</x:v>
      </x:c>
      <x:c r="G4385" s="6">
        <x:v>74.9419333002336</x:v>
      </x:c>
      <x:c r="H4385" t="s">
        <x:v>95</x:v>
      </x:c>
      <x:c r="I4385" s="6">
        <x:v>30.1697804367977</x:v>
      </x:c>
      <x:c r="J4385" t="s">
        <x:v>93</x:v>
      </x:c>
      <x:c r="K4385" s="6">
        <x:v>1018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23.725</x:v>
      </x:c>
      <x:c r="S4385" s="8">
        <x:v>87143.2505413171</x:v>
      </x:c>
      <x:c r="T4385" s="12">
        <x:v>255743.53657538</x:v>
      </x:c>
      <x:c r="U4385" s="12">
        <x:v>30.45</x:v>
      </x:c>
      <x:c r="V4385" s="12">
        <x:v>38.1</x:v>
      </x:c>
      <x:c r="W4385" s="12">
        <x:f>NA()</x:f>
      </x:c>
    </x:row>
    <x:row r="4386">
      <x:c r="A4386">
        <x:v>307547</x:v>
      </x:c>
      <x:c r="B4386" s="1">
        <x:v>44758.6919734606</x:v>
      </x:c>
      <x:c r="C4386" s="6">
        <x:v>75.0585599566667</x:v>
      </x:c>
      <x:c r="D4386" s="14" t="s">
        <x:v>92</x:v>
      </x:c>
      <x:c r="E4386" s="15">
        <x:v>44733.6604549421</x:v>
      </x:c>
      <x:c r="F4386" t="s">
        <x:v>97</x:v>
      </x:c>
      <x:c r="G4386" s="6">
        <x:v>74.9291089433286</x:v>
      </x:c>
      <x:c r="H4386" t="s">
        <x:v>95</x:v>
      </x:c>
      <x:c r="I4386" s="6">
        <x:v>30.1697804367977</x:v>
      </x:c>
      <x:c r="J4386" t="s">
        <x:v>93</x:v>
      </x:c>
      <x:c r="K4386" s="6">
        <x:v>1018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23.727</x:v>
      </x:c>
      <x:c r="S4386" s="8">
        <x:v>87136.1302729297</x:v>
      </x:c>
      <x:c r="T4386" s="12">
        <x:v>255745.339028332</x:v>
      </x:c>
      <x:c r="U4386" s="12">
        <x:v>30.45</x:v>
      </x:c>
      <x:c r="V4386" s="12">
        <x:v>38.1</x:v>
      </x:c>
      <x:c r="W4386" s="12">
        <x:f>NA()</x:f>
      </x:c>
    </x:row>
    <x:row r="4387">
      <x:c r="A4387">
        <x:v>307555</x:v>
      </x:c>
      <x:c r="B4387" s="1">
        <x:v>44758.6919851852</x:v>
      </x:c>
      <x:c r="C4387" s="6">
        <x:v>75.075432425</x:v>
      </x:c>
      <x:c r="D4387" s="14" t="s">
        <x:v>92</x:v>
      </x:c>
      <x:c r="E4387" s="15">
        <x:v>44733.6604549421</x:v>
      </x:c>
      <x:c r="F4387" t="s">
        <x:v>97</x:v>
      </x:c>
      <x:c r="G4387" s="6">
        <x:v>74.9483464619485</x:v>
      </x:c>
      <x:c r="H4387" t="s">
        <x:v>95</x:v>
      </x:c>
      <x:c r="I4387" s="6">
        <x:v>30.1697804367977</x:v>
      </x:c>
      <x:c r="J4387" t="s">
        <x:v>93</x:v>
      </x:c>
      <x:c r="K4387" s="6">
        <x:v>1018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23.724</x:v>
      </x:c>
      <x:c r="S4387" s="8">
        <x:v>87152.3575820293</x:v>
      </x:c>
      <x:c r="T4387" s="12">
        <x:v>255749.683470693</x:v>
      </x:c>
      <x:c r="U4387" s="12">
        <x:v>30.45</x:v>
      </x:c>
      <x:c r="V4387" s="12">
        <x:v>38.1</x:v>
      </x:c>
      <x:c r="W4387" s="12">
        <x:f>NA()</x:f>
      </x:c>
    </x:row>
    <x:row r="4388">
      <x:c r="A4388">
        <x:v>307559</x:v>
      </x:c>
      <x:c r="B4388" s="1">
        <x:v>44758.6919968403</x:v>
      </x:c>
      <x:c r="C4388" s="6">
        <x:v>75.09221792</x:v>
      </x:c>
      <x:c r="D4388" s="14" t="s">
        <x:v>92</x:v>
      </x:c>
      <x:c r="E4388" s="15">
        <x:v>44733.6604549421</x:v>
      </x:c>
      <x:c r="F4388" t="s">
        <x:v>97</x:v>
      </x:c>
      <x:c r="G4388" s="6">
        <x:v>74.9483464619485</x:v>
      </x:c>
      <x:c r="H4388" t="s">
        <x:v>95</x:v>
      </x:c>
      <x:c r="I4388" s="6">
        <x:v>30.1697804367977</x:v>
      </x:c>
      <x:c r="J4388" t="s">
        <x:v>93</x:v>
      </x:c>
      <x:c r="K4388" s="6">
        <x:v>1018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23.724</x:v>
      </x:c>
      <x:c r="S4388" s="8">
        <x:v>87148.4079031435</x:v>
      </x:c>
      <x:c r="T4388" s="12">
        <x:v>255732.649220353</x:v>
      </x:c>
      <x:c r="U4388" s="12">
        <x:v>30.45</x:v>
      </x:c>
      <x:c r="V4388" s="12">
        <x:v>38.1</x:v>
      </x:c>
      <x:c r="W4388" s="12">
        <x:f>NA()</x:f>
      </x:c>
    </x:row>
    <x:row r="4389">
      <x:c r="A4389">
        <x:v>307563</x:v>
      </x:c>
      <x:c r="B4389" s="1">
        <x:v>44758.6920085301</x:v>
      </x:c>
      <x:c r="C4389" s="6">
        <x:v>75.1090388816667</x:v>
      </x:c>
      <x:c r="D4389" s="14" t="s">
        <x:v>92</x:v>
      </x:c>
      <x:c r="E4389" s="15">
        <x:v>44733.6604549421</x:v>
      </x:c>
      <x:c r="F4389" t="s">
        <x:v>97</x:v>
      </x:c>
      <x:c r="G4389" s="6">
        <x:v>74.927217472352</x:v>
      </x:c>
      <x:c r="H4389" t="s">
        <x:v>95</x:v>
      </x:c>
      <x:c r="I4389" s="6">
        <x:v>30.1636531456029</x:v>
      </x:c>
      <x:c r="J4389" t="s">
        <x:v>93</x:v>
      </x:c>
      <x:c r="K4389" s="6">
        <x:v>1018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23.728</x:v>
      </x:c>
      <x:c r="S4389" s="8">
        <x:v>87156.0566249249</x:v>
      </x:c>
      <x:c r="T4389" s="12">
        <x:v>255754.402992357</x:v>
      </x:c>
      <x:c r="U4389" s="12">
        <x:v>30.45</x:v>
      </x:c>
      <x:c r="V4389" s="12">
        <x:v>38.1</x:v>
      </x:c>
      <x:c r="W4389" s="12">
        <x:f>NA()</x:f>
      </x:c>
    </x:row>
    <x:row r="4390">
      <x:c r="A4390">
        <x:v>307570</x:v>
      </x:c>
      <x:c r="B4390" s="1">
        <x:v>44758.6920202199</x:v>
      </x:c>
      <x:c r="C4390" s="6">
        <x:v>75.12585543</x:v>
      </x:c>
      <x:c r="D4390" s="14" t="s">
        <x:v>92</x:v>
      </x:c>
      <x:c r="E4390" s="15">
        <x:v>44733.6604549421</x:v>
      </x:c>
      <x:c r="F4390" t="s">
        <x:v>97</x:v>
      </x:c>
      <x:c r="G4390" s="6">
        <x:v>74.9079866896195</x:v>
      </x:c>
      <x:c r="H4390" t="s">
        <x:v>95</x:v>
      </x:c>
      <x:c r="I4390" s="6">
        <x:v>30.1636531456029</x:v>
      </x:c>
      <x:c r="J4390" t="s">
        <x:v>93</x:v>
      </x:c>
      <x:c r="K4390" s="6">
        <x:v>1018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23.731</x:v>
      </x:c>
      <x:c r="S4390" s="8">
        <x:v>87153.5904606025</x:v>
      </x:c>
      <x:c r="T4390" s="12">
        <x:v>255750.953022494</x:v>
      </x:c>
      <x:c r="U4390" s="12">
        <x:v>30.45</x:v>
      </x:c>
      <x:c r="V4390" s="12">
        <x:v>38.1</x:v>
      </x:c>
      <x:c r="W4390" s="12">
        <x:f>NA()</x:f>
      </x:c>
    </x:row>
    <x:row r="4391">
      <x:c r="A4391">
        <x:v>307572</x:v>
      </x:c>
      <x:c r="B4391" s="1">
        <x:v>44758.692031331</x:v>
      </x:c>
      <x:c r="C4391" s="6">
        <x:v>75.141893225</x:v>
      </x:c>
      <x:c r="D4391" s="14" t="s">
        <x:v>92</x:v>
      </x:c>
      <x:c r="E4391" s="15">
        <x:v>44733.6604549421</x:v>
      </x:c>
      <x:c r="F4391" t="s">
        <x:v>97</x:v>
      </x:c>
      <x:c r="G4391" s="6">
        <x:v>74.9181784375401</x:v>
      </x:c>
      <x:c r="H4391" t="s">
        <x:v>95</x:v>
      </x:c>
      <x:c r="I4391" s="6">
        <x:v>30.175907739188</x:v>
      </x:c>
      <x:c r="J4391" t="s">
        <x:v>93</x:v>
      </x:c>
      <x:c r="K4391" s="6">
        <x:v>1018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23.728</x:v>
      </x:c>
      <x:c r="S4391" s="8">
        <x:v>87163.4747048939</x:v>
      </x:c>
      <x:c r="T4391" s="12">
        <x:v>255756.804044634</x:v>
      </x:c>
      <x:c r="U4391" s="12">
        <x:v>30.45</x:v>
      </x:c>
      <x:c r="V4391" s="12">
        <x:v>38.1</x:v>
      </x:c>
      <x:c r="W4391" s="12">
        <x:f>NA()</x:f>
      </x:c>
    </x:row>
    <x:row r="4392">
      <x:c r="A4392">
        <x:v>307576</x:v>
      </x:c>
      <x:c r="B4392" s="1">
        <x:v>44758.6920430208</x:v>
      </x:c>
      <x:c r="C4392" s="6">
        <x:v>75.158687535</x:v>
      </x:c>
      <x:c r="D4392" s="14" t="s">
        <x:v>92</x:v>
      </x:c>
      <x:c r="E4392" s="15">
        <x:v>44733.6604549421</x:v>
      </x:c>
      <x:c r="F4392" t="s">
        <x:v>97</x:v>
      </x:c>
      <x:c r="G4392" s="6">
        <x:v>74.9162872078475</x:v>
      </x:c>
      <x:c r="H4392" t="s">
        <x:v>95</x:v>
      </x:c>
      <x:c r="I4392" s="6">
        <x:v>30.1697804367977</x:v>
      </x:c>
      <x:c r="J4392" t="s">
        <x:v>93</x:v>
      </x:c>
      <x:c r="K4392" s="6">
        <x:v>1018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23.729</x:v>
      </x:c>
      <x:c r="S4392" s="8">
        <x:v>87163.8591518445</x:v>
      </x:c>
      <x:c r="T4392" s="12">
        <x:v>255739.715155311</x:v>
      </x:c>
      <x:c r="U4392" s="12">
        <x:v>30.45</x:v>
      </x:c>
      <x:c r="V4392" s="12">
        <x:v>38.1</x:v>
      </x:c>
      <x:c r="W4392" s="12">
        <x:f>NA()</x:f>
      </x:c>
    </x:row>
    <x:row r="4393">
      <x:c r="A4393">
        <x:v>307584</x:v>
      </x:c>
      <x:c r="B4393" s="1">
        <x:v>44758.6920547106</x:v>
      </x:c>
      <x:c r="C4393" s="6">
        <x:v>75.175532255</x:v>
      </x:c>
      <x:c r="D4393" s="14" t="s">
        <x:v>92</x:v>
      </x:c>
      <x:c r="E4393" s="15">
        <x:v>44733.6604549421</x:v>
      </x:c>
      <x:c r="F4393" t="s">
        <x:v>97</x:v>
      </x:c>
      <x:c r="G4393" s="6">
        <x:v>74.8906515982337</x:v>
      </x:c>
      <x:c r="H4393" t="s">
        <x:v>95</x:v>
      </x:c>
      <x:c r="I4393" s="6">
        <x:v>30.1697804367977</x:v>
      </x:c>
      <x:c r="J4393" t="s">
        <x:v>93</x:v>
      </x:c>
      <x:c r="K4393" s="6">
        <x:v>1018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23.733</x:v>
      </x:c>
      <x:c r="S4393" s="8">
        <x:v>87158.7510237555</x:v>
      </x:c>
      <x:c r="T4393" s="12">
        <x:v>255753.686055666</x:v>
      </x:c>
      <x:c r="U4393" s="12">
        <x:v>30.45</x:v>
      </x:c>
      <x:c r="V4393" s="12">
        <x:v>38.1</x:v>
      </x:c>
      <x:c r="W4393" s="12">
        <x:f>NA()</x:f>
      </x:c>
    </x:row>
    <x:row r="4394">
      <x:c r="A4394">
        <x:v>307586</x:v>
      </x:c>
      <x:c r="B4394" s="1">
        <x:v>44758.6920664005</x:v>
      </x:c>
      <x:c r="C4394" s="6">
        <x:v>75.1923560683333</x:v>
      </x:c>
      <x:c r="D4394" s="14" t="s">
        <x:v>92</x:v>
      </x:c>
      <x:c r="E4394" s="15">
        <x:v>44733.6604549421</x:v>
      </x:c>
      <x:c r="F4394" t="s">
        <x:v>97</x:v>
      </x:c>
      <x:c r="G4394" s="6">
        <x:v>74.8586218187123</x:v>
      </x:c>
      <x:c r="H4394" t="s">
        <x:v>95</x:v>
      </x:c>
      <x:c r="I4394" s="6">
        <x:v>30.1697804367977</x:v>
      </x:c>
      <x:c r="J4394" t="s">
        <x:v>93</x:v>
      </x:c>
      <x:c r="K4394" s="6">
        <x:v>1018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23.738</x:v>
      </x:c>
      <x:c r="S4394" s="8">
        <x:v>87174.5929263985</x:v>
      </x:c>
      <x:c r="T4394" s="12">
        <x:v>255760.066319757</x:v>
      </x:c>
      <x:c r="U4394" s="12">
        <x:v>30.45</x:v>
      </x:c>
      <x:c r="V4394" s="12">
        <x:v>38.1</x:v>
      </x:c>
      <x:c r="W4394" s="12">
        <x:f>NA()</x:f>
      </x:c>
    </x:row>
    <x:row r="4395">
      <x:c r="A4395">
        <x:v>307595</x:v>
      </x:c>
      <x:c r="B4395" s="1">
        <x:v>44758.692078044</x:v>
      </x:c>
      <x:c r="C4395" s="6">
        <x:v>75.2091465816667</x:v>
      </x:c>
      <x:c r="D4395" s="14" t="s">
        <x:v>92</x:v>
      </x:c>
      <x:c r="E4395" s="15">
        <x:v>44733.6604549421</x:v>
      </x:c>
      <x:c r="F4395" t="s">
        <x:v>97</x:v>
      </x:c>
      <x:c r="G4395" s="6">
        <x:v>74.8759484844187</x:v>
      </x:c>
      <x:c r="H4395" t="s">
        <x:v>95</x:v>
      </x:c>
      <x:c r="I4395" s="6">
        <x:v>30.1636531456029</x:v>
      </x:c>
      <x:c r="J4395" t="s">
        <x:v>93</x:v>
      </x:c>
      <x:c r="K4395" s="6">
        <x:v>1018</x:v>
      </x:c>
      <x:c r="L4395" t="s">
        <x:v>94</x:v>
      </x:c>
      <x:c r="M4395" t="s">
        <x:v>96</x:v>
      </x:c>
      <x:c r="N4395" s="8">
        <x:v>0</x:v>
      </x:c>
      <x:c r="O4395" s="8">
        <x:v>0</x:v>
      </x:c>
      <x:c r="Q4395">
        <x:v>0</x:v>
      </x:c>
      <x:c r="R4395" s="6">
        <x:v>23.736</x:v>
      </x:c>
      <x:c r="S4395" s="8">
        <x:v>87175.2728392202</x:v>
      </x:c>
      <x:c r="T4395" s="12">
        <x:v>255747.42498596</x:v>
      </x:c>
      <x:c r="U4395" s="12">
        <x:v>30.45</x:v>
      </x:c>
      <x:c r="V4395" s="12">
        <x:v>38.1</x:v>
      </x:c>
      <x:c r="W4395" s="12">
        <x:f>NA()</x:f>
      </x:c>
    </x:row>
    <x:row r="4396">
      <x:c r="A4396">
        <x:v>307600</x:v>
      </x:c>
      <x:c r="B4396" s="1">
        <x:v>44758.6920892014</x:v>
      </x:c>
      <x:c r="C4396" s="6">
        <x:v>75.22518242</x:v>
      </x:c>
      <x:c r="D4396" s="14" t="s">
        <x:v>92</x:v>
      </x:c>
      <x:c r="E4396" s="15">
        <x:v>44733.6604549421</x:v>
      </x:c>
      <x:c r="F4396" t="s">
        <x:v>97</x:v>
      </x:c>
      <x:c r="G4396" s="6">
        <x:v>74.8733210430667</x:v>
      </x:c>
      <x:c r="H4396" t="s">
        <x:v>95</x:v>
      </x:c>
      <x:c r="I4396" s="6">
        <x:v>30.175907739188</x:v>
      </x:c>
      <x:c r="J4396" t="s">
        <x:v>93</x:v>
      </x:c>
      <x:c r="K4396" s="6">
        <x:v>1018</x:v>
      </x:c>
      <x:c r="L4396" t="s">
        <x:v>94</x:v>
      </x:c>
      <x:c r="M4396" t="s">
        <x:v>96</x:v>
      </x:c>
      <x:c r="N4396" s="8">
        <x:v>0</x:v>
      </x:c>
      <x:c r="O4396" s="8">
        <x:v>0</x:v>
      </x:c>
      <x:c r="Q4396">
        <x:v>0</x:v>
      </x:c>
      <x:c r="R4396" s="6">
        <x:v>23.735</x:v>
      </x:c>
      <x:c r="S4396" s="8">
        <x:v>87173.6837303416</x:v>
      </x:c>
      <x:c r="T4396" s="12">
        <x:v>255741.401287548</x:v>
      </x:c>
      <x:c r="U4396" s="12">
        <x:v>30.45</x:v>
      </x:c>
      <x:c r="V4396" s="12">
        <x:v>38.1</x:v>
      </x:c>
      <x:c r="W4396" s="12">
        <x:f>NA()</x:f>
      </x:c>
    </x:row>
    <x:row r="4397">
      <x:c r="A4397">
        <x:v>307601</x:v>
      </x:c>
      <x:c r="B4397" s="1">
        <x:v>44758.6921008449</x:v>
      </x:c>
      <x:c r="C4397" s="6">
        <x:v>75.24200234</x:v>
      </x:c>
      <x:c r="D4397" s="14" t="s">
        <x:v>92</x:v>
      </x:c>
      <x:c r="E4397" s="15">
        <x:v>44733.6604549421</x:v>
      </x:c>
      <x:c r="F4397" t="s">
        <x:v>97</x:v>
      </x:c>
      <x:c r="G4397" s="6">
        <x:v>74.8733210430667</x:v>
      </x:c>
      <x:c r="H4397" t="s">
        <x:v>95</x:v>
      </x:c>
      <x:c r="I4397" s="6">
        <x:v>30.175907739188</x:v>
      </x:c>
      <x:c r="J4397" t="s">
        <x:v>93</x:v>
      </x:c>
      <x:c r="K4397" s="6">
        <x:v>1018</x:v>
      </x:c>
      <x:c r="L4397" t="s">
        <x:v>94</x:v>
      </x:c>
      <x:c r="M4397" t="s">
        <x:v>96</x:v>
      </x:c>
      <x:c r="N4397" s="8">
        <x:v>0</x:v>
      </x:c>
      <x:c r="O4397" s="8">
        <x:v>0</x:v>
      </x:c>
      <x:c r="Q4397">
        <x:v>0</x:v>
      </x:c>
      <x:c r="R4397" s="6">
        <x:v>23.735</x:v>
      </x:c>
      <x:c r="S4397" s="8">
        <x:v>87178.8732447126</x:v>
      </x:c>
      <x:c r="T4397" s="12">
        <x:v>255737.394760699</x:v>
      </x:c>
      <x:c r="U4397" s="12">
        <x:v>30.45</x:v>
      </x:c>
      <x:c r="V4397" s="12">
        <x:v>38.1</x:v>
      </x:c>
      <x:c r="W4397" s="12">
        <x:f>NA()</x:f>
      </x:c>
    </x:row>
    <x:row r="4398">
      <x:c r="A4398">
        <x:v>307606</x:v>
      </x:c>
      <x:c r="B4398" s="1">
        <x:v>44758.6921125347</x:v>
      </x:c>
      <x:c r="C4398" s="6">
        <x:v>75.2588424766667</x:v>
      </x:c>
      <x:c r="D4398" s="14" t="s">
        <x:v>92</x:v>
      </x:c>
      <x:c r="E4398" s="15">
        <x:v>44733.6604549421</x:v>
      </x:c>
      <x:c r="F4398" t="s">
        <x:v>97</x:v>
      </x:c>
      <x:c r="G4398" s="6">
        <x:v>74.8951694430926</x:v>
      </x:c>
      <x:c r="H4398" t="s">
        <x:v>95</x:v>
      </x:c>
      <x:c r="I4398" s="6">
        <x:v>30.1636531456029</x:v>
      </x:c>
      <x:c r="J4398" t="s">
        <x:v>93</x:v>
      </x:c>
      <x:c r="K4398" s="6">
        <x:v>1018</x:v>
      </x:c>
      <x:c r="L4398" t="s">
        <x:v>94</x:v>
      </x:c>
      <x:c r="M4398" t="s">
        <x:v>96</x:v>
      </x:c>
      <x:c r="N4398" s="8">
        <x:v>0</x:v>
      </x:c>
      <x:c r="O4398" s="8">
        <x:v>0</x:v>
      </x:c>
      <x:c r="Q4398">
        <x:v>0</x:v>
      </x:c>
      <x:c r="R4398" s="6">
        <x:v>23.733</x:v>
      </x:c>
      <x:c r="S4398" s="8">
        <x:v>87186.2118456036</x:v>
      </x:c>
      <x:c r="T4398" s="12">
        <x:v>255746.660592586</x:v>
      </x:c>
      <x:c r="U4398" s="12">
        <x:v>30.45</x:v>
      </x:c>
      <x:c r="V4398" s="12">
        <x:v>38.1</x:v>
      </x:c>
      <x:c r="W4398" s="12">
        <x:f>NA()</x:f>
      </x:c>
    </x:row>
    <x:row r="4399">
      <x:c r="A4399">
        <x:v>307613</x:v>
      </x:c>
      <x:c r="B4399" s="1">
        <x:v>44758.6921242708</x:v>
      </x:c>
      <x:c r="C4399" s="6">
        <x:v>75.2757004</x:v>
      </x:c>
      <x:c r="D4399" s="14" t="s">
        <x:v>92</x:v>
      </x:c>
      <x:c r="E4399" s="15">
        <x:v>44733.6604549421</x:v>
      </x:c>
      <x:c r="F4399" t="s">
        <x:v>97</x:v>
      </x:c>
      <x:c r="G4399" s="6">
        <x:v>74.9015777388875</x:v>
      </x:c>
      <x:c r="H4399" t="s">
        <x:v>95</x:v>
      </x:c>
      <x:c r="I4399" s="6">
        <x:v>30.1636531456029</x:v>
      </x:c>
      <x:c r="J4399" t="s">
        <x:v>93</x:v>
      </x:c>
      <x:c r="K4399" s="6">
        <x:v>1018</x:v>
      </x:c>
      <x:c r="L4399" t="s">
        <x:v>94</x:v>
      </x:c>
      <x:c r="M4399" t="s">
        <x:v>96</x:v>
      </x:c>
      <x:c r="N4399" s="8">
        <x:v>0</x:v>
      </x:c>
      <x:c r="O4399" s="8">
        <x:v>0</x:v>
      </x:c>
      <x:c r="Q4399">
        <x:v>0</x:v>
      </x:c>
      <x:c r="R4399" s="6">
        <x:v>23.732</x:v>
      </x:c>
      <x:c r="S4399" s="8">
        <x:v>87184.8095233586</x:v>
      </x:c>
      <x:c r="T4399" s="12">
        <x:v>255764.34302648</x:v>
      </x:c>
      <x:c r="U4399" s="12">
        <x:v>30.45</x:v>
      </x:c>
      <x:c r="V4399" s="12">
        <x:v>38.1</x:v>
      </x:c>
      <x:c r="W4399" s="12">
        <x:f>NA()</x:f>
      </x:c>
    </x:row>
    <x:row r="4400">
      <x:c r="A4400">
        <x:v>307620</x:v>
      </x:c>
      <x:c r="B4400" s="1">
        <x:v>44758.6921359954</x:v>
      </x:c>
      <x:c r="C4400" s="6">
        <x:v>75.292610565</x:v>
      </x:c>
      <x:c r="D4400" s="14" t="s">
        <x:v>92</x:v>
      </x:c>
      <x:c r="E4400" s="15">
        <x:v>44733.6604549421</x:v>
      </x:c>
      <x:c r="F4400" t="s">
        <x:v>97</x:v>
      </x:c>
      <x:c r="G4400" s="6">
        <x:v>74.8503297031045</x:v>
      </x:c>
      <x:c r="H4400" t="s">
        <x:v>95</x:v>
      </x:c>
      <x:c r="I4400" s="6">
        <x:v>30.1636531456029</x:v>
      </x:c>
      <x:c r="J4400" t="s">
        <x:v>93</x:v>
      </x:c>
      <x:c r="K4400" s="6">
        <x:v>1018</x:v>
      </x:c>
      <x:c r="L4400" t="s">
        <x:v>94</x:v>
      </x:c>
      <x:c r="M4400" t="s">
        <x:v>96</x:v>
      </x:c>
      <x:c r="N4400" s="8">
        <x:v>0</x:v>
      </x:c>
      <x:c r="O4400" s="8">
        <x:v>0</x:v>
      </x:c>
      <x:c r="Q4400">
        <x:v>0</x:v>
      </x:c>
      <x:c r="R4400" s="6">
        <x:v>23.74</x:v>
      </x:c>
      <x:c r="S4400" s="8">
        <x:v>87191.3779948404</x:v>
      </x:c>
      <x:c r="T4400" s="12">
        <x:v>255746.454255399</x:v>
      </x:c>
      <x:c r="U4400" s="12">
        <x:v>30.45</x:v>
      </x:c>
      <x:c r="V4400" s="12">
        <x:v>38.1</x:v>
      </x:c>
      <x:c r="W4400" s="12">
        <x:f>NA()</x:f>
      </x:c>
    </x:row>
    <x:row r="4401">
      <x:c r="A4401">
        <x:v>307625</x:v>
      </x:c>
      <x:c r="B4401" s="1">
        <x:v>44758.6921472569</x:v>
      </x:c>
      <x:c r="C4401" s="6">
        <x:v>75.3088164966667</x:v>
      </x:c>
      <x:c r="D4401" s="14" t="s">
        <x:v>92</x:v>
      </x:c>
      <x:c r="E4401" s="15">
        <x:v>44733.6604549421</x:v>
      </x:c>
      <x:c r="F4401" t="s">
        <x:v>97</x:v>
      </x:c>
      <x:c r="G4401" s="6">
        <x:v>74.86954280746</x:v>
      </x:c>
      <x:c r="H4401" t="s">
        <x:v>95</x:v>
      </x:c>
      <x:c r="I4401" s="6">
        <x:v>30.1636531456029</x:v>
      </x:c>
      <x:c r="J4401" t="s">
        <x:v>93</x:v>
      </x:c>
      <x:c r="K4401" s="6">
        <x:v>1018</x:v>
      </x:c>
      <x:c r="L4401" t="s">
        <x:v>94</x:v>
      </x:c>
      <x:c r="M4401" t="s">
        <x:v>96</x:v>
      </x:c>
      <x:c r="N4401" s="8">
        <x:v>0</x:v>
      </x:c>
      <x:c r="O4401" s="8">
        <x:v>0</x:v>
      </x:c>
      <x:c r="Q4401">
        <x:v>0</x:v>
      </x:c>
      <x:c r="R4401" s="6">
        <x:v>23.737</x:v>
      </x:c>
      <x:c r="S4401" s="8">
        <x:v>87199.0418229469</x:v>
      </x:c>
      <x:c r="T4401" s="12">
        <x:v>255750.863882092</x:v>
      </x:c>
      <x:c r="U4401" s="12">
        <x:v>30.45</x:v>
      </x:c>
      <x:c r="V4401" s="12">
        <x:v>38.1</x:v>
      </x:c>
      <x:c r="W4401" s="12">
        <x:f>NA()</x:f>
      </x:c>
    </x:row>
    <x:row r="4402">
      <x:c r="A4402">
        <x:v>307629</x:v>
      </x:c>
      <x:c r="B4402" s="1">
        <x:v>44758.6921589468</x:v>
      </x:c>
      <x:c r="C4402" s="6">
        <x:v>75.3256436483333</x:v>
      </x:c>
      <x:c r="D4402" s="14" t="s">
        <x:v>92</x:v>
      </x:c>
      <x:c r="E4402" s="15">
        <x:v>44733.6604549421</x:v>
      </x:c>
      <x:c r="F4402" t="s">
        <x:v>97</x:v>
      </x:c>
      <x:c r="G4402" s="6">
        <x:v>74.8477026491594</x:v>
      </x:c>
      <x:c r="H4402" t="s">
        <x:v>95</x:v>
      </x:c>
      <x:c r="I4402" s="6">
        <x:v>30.175907739188</x:v>
      </x:c>
      <x:c r="J4402" t="s">
        <x:v>93</x:v>
      </x:c>
      <x:c r="K4402" s="6">
        <x:v>1018</x:v>
      </x:c>
      <x:c r="L4402" t="s">
        <x:v>94</x:v>
      </x:c>
      <x:c r="M4402" t="s">
        <x:v>96</x:v>
      </x:c>
      <x:c r="N4402" s="8">
        <x:v>0</x:v>
      </x:c>
      <x:c r="O4402" s="8">
        <x:v>0</x:v>
      </x:c>
      <x:c r="Q4402">
        <x:v>0</x:v>
      </x:c>
      <x:c r="R4402" s="6">
        <x:v>23.739</x:v>
      </x:c>
      <x:c r="S4402" s="8">
        <x:v>87196.0888363606</x:v>
      </x:c>
      <x:c r="T4402" s="12">
        <x:v>255737.987108626</x:v>
      </x:c>
      <x:c r="U4402" s="12">
        <x:v>30.45</x:v>
      </x:c>
      <x:c r="V4402" s="12">
        <x:v>38.1</x:v>
      </x:c>
      <x:c r="W4402" s="12">
        <x:f>NA()</x:f>
      </x:c>
    </x:row>
    <x:row r="4403">
      <x:c r="A4403">
        <x:v>307631</x:v>
      </x:c>
      <x:c r="B4403" s="1">
        <x:v>44758.6921706829</x:v>
      </x:c>
      <x:c r="C4403" s="6">
        <x:v>75.3425360933333</x:v>
      </x:c>
      <x:c r="D4403" s="14" t="s">
        <x:v>92</x:v>
      </x:c>
      <x:c r="E4403" s="15">
        <x:v>44733.6604549421</x:v>
      </x:c>
      <x:c r="F4403" t="s">
        <x:v>97</x:v>
      </x:c>
      <x:c r="G4403" s="6">
        <x:v>74.8266083979867</x:v>
      </x:c>
      <x:c r="H4403" t="s">
        <x:v>95</x:v>
      </x:c>
      <x:c r="I4403" s="6">
        <x:v>30.1697804367977</x:v>
      </x:c>
      <x:c r="J4403" t="s">
        <x:v>93</x:v>
      </x:c>
      <x:c r="K4403" s="6">
        <x:v>1018</x:v>
      </x:c>
      <x:c r="L4403" t="s">
        <x:v>94</x:v>
      </x:c>
      <x:c r="M4403" t="s">
        <x:v>96</x:v>
      </x:c>
      <x:c r="N4403" s="8">
        <x:v>0</x:v>
      </x:c>
      <x:c r="O4403" s="8">
        <x:v>0</x:v>
      </x:c>
      <x:c r="Q4403">
        <x:v>0</x:v>
      </x:c>
      <x:c r="R4403" s="6">
        <x:v>23.743</x:v>
      </x:c>
      <x:c r="S4403" s="8">
        <x:v>87204.0143903165</x:v>
      </x:c>
      <x:c r="T4403" s="12">
        <x:v>255747.273342951</x:v>
      </x:c>
      <x:c r="U4403" s="12">
        <x:v>30.45</x:v>
      </x:c>
      <x:c r="V4403" s="12">
        <x:v>38.1</x:v>
      </x:c>
      <x:c r="W4403" s="12">
        <x:f>NA()</x:f>
      </x:c>
    </x:row>
    <x:row r="4404">
      <x:c r="A4404">
        <x:v>307637</x:v>
      </x:c>
      <x:c r="B4404" s="1">
        <x:v>44758.692181794</x:v>
      </x:c>
      <x:c r="C4404" s="6">
        <x:v>75.3585529183333</x:v>
      </x:c>
      <x:c r="D4404" s="14" t="s">
        <x:v>92</x:v>
      </x:c>
      <x:c r="E4404" s="15">
        <x:v>44733.6604549421</x:v>
      </x:c>
      <x:c r="F4404" t="s">
        <x:v>97</x:v>
      </x:c>
      <x:c r="G4404" s="6">
        <x:v>74.8202076758941</x:v>
      </x:c>
      <x:c r="H4404" t="s">
        <x:v>95</x:v>
      </x:c>
      <x:c r="I4404" s="6">
        <x:v>30.1697804367977</x:v>
      </x:c>
      <x:c r="J4404" t="s">
        <x:v>93</x:v>
      </x:c>
      <x:c r="K4404" s="6">
        <x:v>1018</x:v>
      </x:c>
      <x:c r="L4404" t="s">
        <x:v>94</x:v>
      </x:c>
      <x:c r="M4404" t="s">
        <x:v>96</x:v>
      </x:c>
      <x:c r="N4404" s="8">
        <x:v>0</x:v>
      </x:c>
      <x:c r="O4404" s="8">
        <x:v>0</x:v>
      </x:c>
      <x:c r="Q4404">
        <x:v>0</x:v>
      </x:c>
      <x:c r="R4404" s="6">
        <x:v>23.744</x:v>
      </x:c>
      <x:c r="S4404" s="8">
        <x:v>87203.3793176858</x:v>
      </x:c>
      <x:c r="T4404" s="12">
        <x:v>255738.640139177</x:v>
      </x:c>
      <x:c r="U4404" s="12">
        <x:v>30.45</x:v>
      </x:c>
      <x:c r="V4404" s="12">
        <x:v>38.1</x:v>
      </x:c>
      <x:c r="W4404" s="12">
        <x:f>NA()</x:f>
      </x:c>
    </x:row>
    <x:row r="4405">
      <x:c r="A4405">
        <x:v>307643</x:v>
      </x:c>
      <x:c r="B4405" s="1">
        <x:v>44758.6921935532</x:v>
      </x:c>
      <x:c r="C4405" s="6">
        <x:v>75.3754920366667</x:v>
      </x:c>
      <x:c r="D4405" s="14" t="s">
        <x:v>92</x:v>
      </x:c>
      <x:c r="E4405" s="15">
        <x:v>44733.6604549421</x:v>
      </x:c>
      <x:c r="F4405" t="s">
        <x:v>97</x:v>
      </x:c>
      <x:c r="G4405" s="6">
        <x:v>74.839411803951</x:v>
      </x:c>
      <x:c r="H4405" t="s">
        <x:v>95</x:v>
      </x:c>
      <x:c r="I4405" s="6">
        <x:v>30.1697804367977</x:v>
      </x:c>
      <x:c r="J4405" t="s">
        <x:v>93</x:v>
      </x:c>
      <x:c r="K4405" s="6">
        <x:v>1018</x:v>
      </x:c>
      <x:c r="L4405" t="s">
        <x:v>94</x:v>
      </x:c>
      <x:c r="M4405" t="s">
        <x:v>96</x:v>
      </x:c>
      <x:c r="N4405" s="8">
        <x:v>0</x:v>
      </x:c>
      <x:c r="O4405" s="8">
        <x:v>0</x:v>
      </x:c>
      <x:c r="Q4405">
        <x:v>0</x:v>
      </x:c>
      <x:c r="R4405" s="6">
        <x:v>23.741</x:v>
      </x:c>
      <x:c r="S4405" s="8">
        <x:v>87204.5745393306</x:v>
      </x:c>
      <x:c r="T4405" s="12">
        <x:v>255737.685330017</x:v>
      </x:c>
      <x:c r="U4405" s="12">
        <x:v>30.45</x:v>
      </x:c>
      <x:c r="V4405" s="12">
        <x:v>38.1</x:v>
      </x:c>
      <x:c r="W4405" s="12">
        <x:f>NA()</x:f>
      </x:c>
    </x:row>
    <x:row r="4406">
      <x:c r="A4406">
        <x:v>307650</x:v>
      </x:c>
      <x:c r="B4406" s="1">
        <x:v>44758.6922052431</x:v>
      </x:c>
      <x:c r="C4406" s="6">
        <x:v>75.39232672</x:v>
      </x:c>
      <x:c r="D4406" s="14" t="s">
        <x:v>92</x:v>
      </x:c>
      <x:c r="E4406" s="15">
        <x:v>44733.6604549421</x:v>
      </x:c>
      <x:c r="F4406" t="s">
        <x:v>97</x:v>
      </x:c>
      <x:c r="G4406" s="6">
        <x:v>74.8220947228159</x:v>
      </x:c>
      <x:c r="H4406" t="s">
        <x:v>95</x:v>
      </x:c>
      <x:c r="I4406" s="6">
        <x:v>30.175907739188</x:v>
      </x:c>
      <x:c r="J4406" t="s">
        <x:v>93</x:v>
      </x:c>
      <x:c r="K4406" s="6">
        <x:v>1018</x:v>
      </x:c>
      <x:c r="L4406" t="s">
        <x:v>94</x:v>
      </x:c>
      <x:c r="M4406" t="s">
        <x:v>96</x:v>
      </x:c>
      <x:c r="N4406" s="8">
        <x:v>0</x:v>
      </x:c>
      <x:c r="O4406" s="8">
        <x:v>0</x:v>
      </x:c>
      <x:c r="Q4406">
        <x:v>0</x:v>
      </x:c>
      <x:c r="R4406" s="6">
        <x:v>23.743</x:v>
      </x:c>
      <x:c r="S4406" s="8">
        <x:v>87212.1908098361</x:v>
      </x:c>
      <x:c r="T4406" s="12">
        <x:v>255746.844027574</x:v>
      </x:c>
      <x:c r="U4406" s="12">
        <x:v>30.45</x:v>
      </x:c>
      <x:c r="V4406" s="12">
        <x:v>38.1</x:v>
      </x:c>
      <x:c r="W4406" s="12">
        <x:f>NA()</x:f>
      </x:c>
    </x:row>
    <x:row r="4407">
      <x:c r="A4407">
        <x:v>307654</x:v>
      </x:c>
      <x:c r="B4407" s="1">
        <x:v>44758.6922169329</x:v>
      </x:c>
      <x:c r="C4407" s="6">
        <x:v>75.4091499283333</x:v>
      </x:c>
      <x:c r="D4407" s="14" t="s">
        <x:v>92</x:v>
      </x:c>
      <x:c r="E4407" s="15">
        <x:v>44733.6604549421</x:v>
      </x:c>
      <x:c r="F4407" t="s">
        <x:v>97</x:v>
      </x:c>
      <x:c r="G4407" s="6">
        <x:v>74.8330097739752</x:v>
      </x:c>
      <x:c r="H4407" t="s">
        <x:v>95</x:v>
      </x:c>
      <x:c r="I4407" s="6">
        <x:v>30.1697804367977</x:v>
      </x:c>
      <x:c r="J4407" t="s">
        <x:v>93</x:v>
      </x:c>
      <x:c r="K4407" s="6">
        <x:v>1018</x:v>
      </x:c>
      <x:c r="L4407" t="s">
        <x:v>94</x:v>
      </x:c>
      <x:c r="M4407" t="s">
        <x:v>96</x:v>
      </x:c>
      <x:c r="N4407" s="8">
        <x:v>0</x:v>
      </x:c>
      <x:c r="O4407" s="8">
        <x:v>0</x:v>
      </x:c>
      <x:c r="Q4407">
        <x:v>0</x:v>
      </x:c>
      <x:c r="R4407" s="6">
        <x:v>23.742</x:v>
      </x:c>
      <x:c r="S4407" s="8">
        <x:v>87218.4755298877</x:v>
      </x:c>
      <x:c r="T4407" s="12">
        <x:v>255746.253570829</x:v>
      </x:c>
      <x:c r="U4407" s="12">
        <x:v>30.45</x:v>
      </x:c>
      <x:c r="V4407" s="12">
        <x:v>38.1</x:v>
      </x:c>
      <x:c r="W4407" s="12">
        <x:f>NA()</x:f>
      </x:c>
    </x:row>
    <x:row r="4408">
      <x:c r="A4408">
        <x:v>307658</x:v>
      </x:c>
      <x:c r="B4408" s="1">
        <x:v>44758.6922280903</x:v>
      </x:c>
      <x:c r="C4408" s="6">
        <x:v>75.4251877383333</x:v>
      </x:c>
      <x:c r="D4408" s="14" t="s">
        <x:v>92</x:v>
      </x:c>
      <x:c r="E4408" s="15">
        <x:v>44733.6604549421</x:v>
      </x:c>
      <x:c r="F4408" t="s">
        <x:v>97</x:v>
      </x:c>
      <x:c r="G4408" s="6">
        <x:v>74.8266083979867</x:v>
      </x:c>
      <x:c r="H4408" t="s">
        <x:v>95</x:v>
      </x:c>
      <x:c r="I4408" s="6">
        <x:v>30.1697804367977</x:v>
      </x:c>
      <x:c r="J4408" t="s">
        <x:v>93</x:v>
      </x:c>
      <x:c r="K4408" s="6">
        <x:v>1018</x:v>
      </x:c>
      <x:c r="L4408" t="s">
        <x:v>94</x:v>
      </x:c>
      <x:c r="M4408" t="s">
        <x:v>96</x:v>
      </x:c>
      <x:c r="N4408" s="8">
        <x:v>0</x:v>
      </x:c>
      <x:c r="O4408" s="8">
        <x:v>0</x:v>
      </x:c>
      <x:c r="Q4408">
        <x:v>0</x:v>
      </x:c>
      <x:c r="R4408" s="6">
        <x:v>23.743</x:v>
      </x:c>
      <x:c r="S4408" s="8">
        <x:v>87218.0273149129</x:v>
      </x:c>
      <x:c r="T4408" s="12">
        <x:v>255746.498705831</x:v>
      </x:c>
      <x:c r="U4408" s="12">
        <x:v>30.45</x:v>
      </x:c>
      <x:c r="V4408" s="12">
        <x:v>38.1</x:v>
      </x:c>
      <x:c r="W4408" s="12">
        <x:f>NA()</x:f>
      </x:c>
    </x:row>
    <x:row r="4409">
      <x:c r="A4409">
        <x:v>307664</x:v>
      </x:c>
      <x:c r="B4409" s="1">
        <x:v>44758.6922397338</x:v>
      </x:c>
      <x:c r="C4409" s="6">
        <x:v>75.4419768366667</x:v>
      </x:c>
      <x:c r="D4409" s="14" t="s">
        <x:v>92</x:v>
      </x:c>
      <x:c r="E4409" s="15">
        <x:v>44733.6604549421</x:v>
      </x:c>
      <x:c r="F4409" t="s">
        <x:v>97</x:v>
      </x:c>
      <x:c r="G4409" s="6">
        <x:v>74.8074081930324</x:v>
      </x:c>
      <x:c r="H4409" t="s">
        <x:v>95</x:v>
      </x:c>
      <x:c r="I4409" s="6">
        <x:v>30.1697804367977</x:v>
      </x:c>
      <x:c r="J4409" t="s">
        <x:v>93</x:v>
      </x:c>
      <x:c r="K4409" s="6">
        <x:v>1018</x:v>
      </x:c>
      <x:c r="L4409" t="s">
        <x:v>94</x:v>
      </x:c>
      <x:c r="M4409" t="s">
        <x:v>96</x:v>
      </x:c>
      <x:c r="N4409" s="8">
        <x:v>0</x:v>
      </x:c>
      <x:c r="O4409" s="8">
        <x:v>0</x:v>
      </x:c>
      <x:c r="Q4409">
        <x:v>0</x:v>
      </x:c>
      <x:c r="R4409" s="6">
        <x:v>23.746</x:v>
      </x:c>
      <x:c r="S4409" s="8">
        <x:v>87220.9754168578</x:v>
      </x:c>
      <x:c r="T4409" s="12">
        <x:v>255742.708277825</x:v>
      </x:c>
      <x:c r="U4409" s="12">
        <x:v>30.45</x:v>
      </x:c>
      <x:c r="V4409" s="12">
        <x:v>38.1</x:v>
      </x:c>
      <x:c r="W4409" s="12">
        <x:f>NA()</x:f>
      </x:c>
    </x:row>
    <x:row r="4410">
      <x:c r="A4410">
        <x:v>307668</x:v>
      </x:c>
      <x:c r="B4410" s="1">
        <x:v>44758.6922514236</x:v>
      </x:c>
      <x:c r="C4410" s="6">
        <x:v>75.458832715</x:v>
      </x:c>
      <x:c r="D4410" s="14" t="s">
        <x:v>92</x:v>
      </x:c>
      <x:c r="E4410" s="15">
        <x:v>44733.6604549421</x:v>
      </x:c>
      <x:c r="F4410" t="s">
        <x:v>97</x:v>
      </x:c>
      <x:c r="G4410" s="6">
        <x:v>74.8183209454431</x:v>
      </x:c>
      <x:c r="H4410" t="s">
        <x:v>95</x:v>
      </x:c>
      <x:c r="I4410" s="6">
        <x:v>30.1636531456029</x:v>
      </x:c>
      <x:c r="J4410" t="s">
        <x:v>93</x:v>
      </x:c>
      <x:c r="K4410" s="6">
        <x:v>1018</x:v>
      </x:c>
      <x:c r="L4410" t="s">
        <x:v>94</x:v>
      </x:c>
      <x:c r="M4410" t="s">
        <x:v>96</x:v>
      </x:c>
      <x:c r="N4410" s="8">
        <x:v>0</x:v>
      </x:c>
      <x:c r="O4410" s="8">
        <x:v>0</x:v>
      </x:c>
      <x:c r="Q4410">
        <x:v>0</x:v>
      </x:c>
      <x:c r="R4410" s="6">
        <x:v>23.745</x:v>
      </x:c>
      <x:c r="S4410" s="8">
        <x:v>87229.4873398083</x:v>
      </x:c>
      <x:c r="T4410" s="12">
        <x:v>255747.883774568</x:v>
      </x:c>
      <x:c r="U4410" s="12">
        <x:v>30.45</x:v>
      </x:c>
      <x:c r="V4410" s="12">
        <x:v>38.1</x:v>
      </x:c>
      <x:c r="W4410" s="12">
        <x:f>NA()</x:f>
      </x:c>
    </x:row>
    <x:row r="4411">
      <x:c r="A4411">
        <x:v>307671</x:v>
      </x:c>
      <x:c r="B4411" s="1">
        <x:v>44758.6922631944</x:v>
      </x:c>
      <x:c r="C4411" s="6">
        <x:v>75.4757873583333</x:v>
      </x:c>
      <x:c r="D4411" s="14" t="s">
        <x:v>92</x:v>
      </x:c>
      <x:c r="E4411" s="15">
        <x:v>44733.6604549421</x:v>
      </x:c>
      <x:c r="F4411" t="s">
        <x:v>97</x:v>
      </x:c>
      <x:c r="G4411" s="6">
        <x:v>74.8202076758941</x:v>
      </x:c>
      <x:c r="H4411" t="s">
        <x:v>95</x:v>
      </x:c>
      <x:c r="I4411" s="6">
        <x:v>30.1697804367977</x:v>
      </x:c>
      <x:c r="J4411" t="s">
        <x:v>93</x:v>
      </x:c>
      <x:c r="K4411" s="6">
        <x:v>1018</x:v>
      </x:c>
      <x:c r="L4411" t="s">
        <x:v>94</x:v>
      </x:c>
      <x:c r="M4411" t="s">
        <x:v>96</x:v>
      </x:c>
      <x:c r="N4411" s="8">
        <x:v>0</x:v>
      </x:c>
      <x:c r="O4411" s="8">
        <x:v>0</x:v>
      </x:c>
      <x:c r="Q4411">
        <x:v>0</x:v>
      </x:c>
      <x:c r="R4411" s="6">
        <x:v>23.744</x:v>
      </x:c>
      <x:c r="S4411" s="8">
        <x:v>87229.2322728623</x:v>
      </x:c>
      <x:c r="T4411" s="12">
        <x:v>255747.647367976</x:v>
      </x:c>
      <x:c r="U4411" s="12">
        <x:v>30.45</x:v>
      </x:c>
      <x:c r="V4411" s="12">
        <x:v>38.1</x:v>
      </x:c>
      <x:c r="W4411" s="12">
        <x:f>NA()</x:f>
      </x:c>
    </x:row>
    <x:row r="4412">
      <x:c r="A4412">
        <x:v>307676</x:v>
      </x:c>
      <x:c r="B4412" s="1">
        <x:v>44758.692274919</x:v>
      </x:c>
      <x:c r="C4412" s="6">
        <x:v>75.4926340316667</x:v>
      </x:c>
      <x:c r="D4412" s="14" t="s">
        <x:v>92</x:v>
      </x:c>
      <x:c r="E4412" s="15">
        <x:v>44733.6604549421</x:v>
      </x:c>
      <x:c r="F4412" t="s">
        <x:v>97</x:v>
      </x:c>
      <x:c r="G4412" s="6">
        <x:v>74.7837024472228</x:v>
      </x:c>
      <x:c r="H4412" t="s">
        <x:v>95</x:v>
      </x:c>
      <x:c r="I4412" s="6">
        <x:v>30.175907739188</x:v>
      </x:c>
      <x:c r="J4412" t="s">
        <x:v>93</x:v>
      </x:c>
      <x:c r="K4412" s="6">
        <x:v>1018</x:v>
      </x:c>
      <x:c r="L4412" t="s">
        <x:v>94</x:v>
      </x:c>
      <x:c r="M4412" t="s">
        <x:v>96</x:v>
      </x:c>
      <x:c r="N4412" s="8">
        <x:v>0</x:v>
      </x:c>
      <x:c r="O4412" s="8">
        <x:v>0</x:v>
      </x:c>
      <x:c r="Q4412">
        <x:v>0</x:v>
      </x:c>
      <x:c r="R4412" s="6">
        <x:v>23.749</x:v>
      </x:c>
      <x:c r="S4412" s="8">
        <x:v>87240.8523557363</x:v>
      </x:c>
      <x:c r="T4412" s="12">
        <x:v>255747.863081284</x:v>
      </x:c>
      <x:c r="U4412" s="12">
        <x:v>30.45</x:v>
      </x:c>
      <x:c r="V4412" s="12">
        <x:v>38.1</x:v>
      </x:c>
      <x:c r="W4412" s="12">
        <x:f>NA()</x:f>
      </x:c>
    </x:row>
    <x:row r="4413">
      <x:c r="A4413">
        <x:v>307685</x:v>
      </x:c>
      <x:c r="B4413" s="1">
        <x:v>44758.6922860764</x:v>
      </x:c>
      <x:c r="C4413" s="6">
        <x:v>75.5086983566667</x:v>
      </x:c>
      <x:c r="D4413" s="14" t="s">
        <x:v>92</x:v>
      </x:c>
      <x:c r="E4413" s="15">
        <x:v>44733.6604549421</x:v>
      </x:c>
      <x:c r="F4413" t="s">
        <x:v>97</x:v>
      </x:c>
      <x:c r="G4413" s="6">
        <x:v>74.7818170700528</x:v>
      </x:c>
      <x:c r="H4413" t="s">
        <x:v>95</x:v>
      </x:c>
      <x:c r="I4413" s="6">
        <x:v>30.1697804367977</x:v>
      </x:c>
      <x:c r="J4413" t="s">
        <x:v>93</x:v>
      </x:c>
      <x:c r="K4413" s="6">
        <x:v>1018</x:v>
      </x:c>
      <x:c r="L4413" t="s">
        <x:v>94</x:v>
      </x:c>
      <x:c r="M4413" t="s">
        <x:v>96</x:v>
      </x:c>
      <x:c r="N4413" s="8">
        <x:v>0</x:v>
      </x:c>
      <x:c r="O4413" s="8">
        <x:v>0</x:v>
      </x:c>
      <x:c r="Q4413">
        <x:v>0</x:v>
      </x:c>
      <x:c r="R4413" s="6">
        <x:v>23.75</x:v>
      </x:c>
      <x:c r="S4413" s="8">
        <x:v>87237.9465808838</x:v>
      </x:c>
      <x:c r="T4413" s="12">
        <x:v>255747.339871862</x:v>
      </x:c>
      <x:c r="U4413" s="12">
        <x:v>30.45</x:v>
      </x:c>
      <x:c r="V4413" s="12">
        <x:v>38.1</x:v>
      </x:c>
      <x:c r="W4413" s="12">
        <x:f>NA()</x:f>
      </x:c>
    </x:row>
    <x:row r="4414">
      <x:c r="A4414">
        <x:v>307686</x:v>
      </x:c>
      <x:c r="B4414" s="1">
        <x:v>44758.6922977662</x:v>
      </x:c>
      <x:c r="C4414" s="6">
        <x:v>75.5255531433333</x:v>
      </x:c>
      <x:c r="D4414" s="14" t="s">
        <x:v>92</x:v>
      </x:c>
      <x:c r="E4414" s="15">
        <x:v>44733.6604549421</x:v>
      </x:c>
      <x:c r="F4414" t="s">
        <x:v>97</x:v>
      </x:c>
      <x:c r="G4414" s="6">
        <x:v>74.7754209226817</x:v>
      </x:c>
      <x:c r="H4414" t="s">
        <x:v>95</x:v>
      </x:c>
      <x:c r="I4414" s="6">
        <x:v>30.1697804367977</x:v>
      </x:c>
      <x:c r="J4414" t="s">
        <x:v>93</x:v>
      </x:c>
      <x:c r="K4414" s="6">
        <x:v>1018</x:v>
      </x:c>
      <x:c r="L4414" t="s">
        <x:v>94</x:v>
      </x:c>
      <x:c r="M4414" t="s">
        <x:v>96</x:v>
      </x:c>
      <x:c r="N4414" s="8">
        <x:v>0</x:v>
      </x:c>
      <x:c r="O4414" s="8">
        <x:v>0</x:v>
      </x:c>
      <x:c r="Q4414">
        <x:v>0</x:v>
      </x:c>
      <x:c r="R4414" s="6">
        <x:v>23.751</x:v>
      </x:c>
      <x:c r="S4414" s="8">
        <x:v>87244.6310146876</x:v>
      </x:c>
      <x:c r="T4414" s="12">
        <x:v>255743.154163651</x:v>
      </x:c>
      <x:c r="U4414" s="12">
        <x:v>30.45</x:v>
      </x:c>
      <x:c r="V4414" s="12">
        <x:v>38.1</x:v>
      </x:c>
      <x:c r="W4414" s="12">
        <x:f>NA()</x:f>
      </x:c>
    </x:row>
    <x:row r="4415">
      <x:c r="A4415">
        <x:v>307692</x:v>
      </x:c>
      <x:c r="B4415" s="1">
        <x:v>44758.6923095255</x:v>
      </x:c>
      <x:c r="C4415" s="6">
        <x:v>75.5424856933333</x:v>
      </x:c>
      <x:c r="D4415" s="14" t="s">
        <x:v>92</x:v>
      </x:c>
      <x:c r="E4415" s="15">
        <x:v>44733.6604549421</x:v>
      </x:c>
      <x:c r="F4415" t="s">
        <x:v>97</x:v>
      </x:c>
      <x:c r="G4415" s="6">
        <x:v>74.7626305873511</x:v>
      </x:c>
      <x:c r="H4415" t="s">
        <x:v>95</x:v>
      </x:c>
      <x:c r="I4415" s="6">
        <x:v>30.1697804367977</x:v>
      </x:c>
      <x:c r="J4415" t="s">
        <x:v>93</x:v>
      </x:c>
      <x:c r="K4415" s="6">
        <x:v>1018</x:v>
      </x:c>
      <x:c r="L4415" t="s">
        <x:v>94</x:v>
      </x:c>
      <x:c r="M4415" t="s">
        <x:v>96</x:v>
      </x:c>
      <x:c r="N4415" s="8">
        <x:v>0</x:v>
      </x:c>
      <x:c r="O4415" s="8">
        <x:v>0</x:v>
      </x:c>
      <x:c r="Q4415">
        <x:v>0</x:v>
      </x:c>
      <x:c r="R4415" s="6">
        <x:v>23.753</x:v>
      </x:c>
      <x:c r="S4415" s="8">
        <x:v>87246.025629798</x:v>
      </x:c>
      <x:c r="T4415" s="12">
        <x:v>255738.165374448</x:v>
      </x:c>
      <x:c r="U4415" s="12">
        <x:v>30.45</x:v>
      </x:c>
      <x:c r="V4415" s="12">
        <x:v>38.1</x:v>
      </x:c>
      <x:c r="W4415" s="12">
        <x:f>NA()</x:f>
      </x:c>
    </x:row>
    <x:row r="4416">
      <x:c r="A4416">
        <x:v>307696</x:v>
      </x:c>
      <x:c r="B4416" s="1">
        <x:v>44758.6923206366</x:v>
      </x:c>
      <x:c r="C4416" s="6">
        <x:v>75.5584726183333</x:v>
      </x:c>
      <x:c r="D4416" s="14" t="s">
        <x:v>92</x:v>
      </x:c>
      <x:c r="E4416" s="15">
        <x:v>44733.6604549421</x:v>
      </x:c>
      <x:c r="F4416" t="s">
        <x:v>97</x:v>
      </x:c>
      <x:c r="G4416" s="6">
        <x:v>74.7517268511355</x:v>
      </x:c>
      <x:c r="H4416" t="s">
        <x:v>95</x:v>
      </x:c>
      <x:c r="I4416" s="6">
        <x:v>30.175907739188</x:v>
      </x:c>
      <x:c r="J4416" t="s">
        <x:v>93</x:v>
      </x:c>
      <x:c r="K4416" s="6">
        <x:v>1018</x:v>
      </x:c>
      <x:c r="L4416" t="s">
        <x:v>94</x:v>
      </x:c>
      <x:c r="M4416" t="s">
        <x:v>96</x:v>
      </x:c>
      <x:c r="N4416" s="8">
        <x:v>0</x:v>
      </x:c>
      <x:c r="O4416" s="8">
        <x:v>0</x:v>
      </x:c>
      <x:c r="Q4416">
        <x:v>0</x:v>
      </x:c>
      <x:c r="R4416" s="6">
        <x:v>23.754</x:v>
      </x:c>
      <x:c r="S4416" s="8">
        <x:v>87250.2938720005</x:v>
      </x:c>
      <x:c r="T4416" s="12">
        <x:v>255742.340926173</x:v>
      </x:c>
      <x:c r="U4416" s="12">
        <x:v>30.45</x:v>
      </x:c>
      <x:c r="V4416" s="12">
        <x:v>38.1</x:v>
      </x:c>
      <x:c r="W4416" s="12">
        <x:f>NA()</x:f>
      </x:c>
    </x:row>
    <x:row r="4417">
      <x:c r="A4417">
        <x:v>307704</x:v>
      </x:c>
      <x:c r="B4417" s="1">
        <x:v>44758.6923327199</x:v>
      </x:c>
      <x:c r="C4417" s="6">
        <x:v>75.5759066783333</x:v>
      </x:c>
      <x:c r="D4417" s="14" t="s">
        <x:v>92</x:v>
      </x:c>
      <x:c r="E4417" s="15">
        <x:v>44733.6604549421</x:v>
      </x:c>
      <x:c r="F4417" t="s">
        <x:v>97</x:v>
      </x:c>
      <x:c r="G4417" s="6">
        <x:v>74.7479591927091</x:v>
      </x:c>
      <x:c r="H4417" t="s">
        <x:v>95</x:v>
      </x:c>
      <x:c r="I4417" s="6">
        <x:v>30.1636531456029</x:v>
      </x:c>
      <x:c r="J4417" t="s">
        <x:v>93</x:v>
      </x:c>
      <x:c r="K4417" s="6">
        <x:v>1018</x:v>
      </x:c>
      <x:c r="L4417" t="s">
        <x:v>94</x:v>
      </x:c>
      <x:c r="M4417" t="s">
        <x:v>96</x:v>
      </x:c>
      <x:c r="N4417" s="8">
        <x:v>0</x:v>
      </x:c>
      <x:c r="O4417" s="8">
        <x:v>0</x:v>
      </x:c>
      <x:c r="Q4417">
        <x:v>0</x:v>
      </x:c>
      <x:c r="R4417" s="6">
        <x:v>23.756</x:v>
      </x:c>
      <x:c r="S4417" s="8">
        <x:v>87251.9721995327</x:v>
      </x:c>
      <x:c r="T4417" s="12">
        <x:v>255742.105249446</x:v>
      </x:c>
      <x:c r="U4417" s="12">
        <x:v>30.45</x:v>
      </x:c>
      <x:c r="V4417" s="12">
        <x:v>38.1</x:v>
      </x:c>
      <x:c r="W4417" s="12">
        <x:f>NA()</x:f>
      </x:c>
    </x:row>
    <x:row r="4418">
      <x:c r="A4418">
        <x:v>307709</x:v>
      </x:c>
      <x:c r="B4418" s="1">
        <x:v>44758.692343831</x:v>
      </x:c>
      <x:c r="C4418" s="6">
        <x:v>75.5919039883333</x:v>
      </x:c>
      <x:c r="D4418" s="14" t="s">
        <x:v>92</x:v>
      </x:c>
      <x:c r="E4418" s="15">
        <x:v>44733.6604549421</x:v>
      </x:c>
      <x:c r="F4418" t="s">
        <x:v>97</x:v>
      </x:c>
      <x:c r="G4418" s="6">
        <x:v>74.7408249307213</x:v>
      </x:c>
      <x:c r="H4418" t="s">
        <x:v>95</x:v>
      </x:c>
      <x:c r="I4418" s="6">
        <x:v>30.1820350527723</x:v>
      </x:c>
      <x:c r="J4418" t="s">
        <x:v>93</x:v>
      </x:c>
      <x:c r="K4418" s="6">
        <x:v>1018</x:v>
      </x:c>
      <x:c r="L4418" t="s">
        <x:v>94</x:v>
      </x:c>
      <x:c r="M4418" t="s">
        <x:v>96</x:v>
      </x:c>
      <x:c r="N4418" s="8">
        <x:v>0</x:v>
      </x:c>
      <x:c r="O4418" s="8">
        <x:v>0</x:v>
      </x:c>
      <x:c r="Q4418">
        <x:v>0</x:v>
      </x:c>
      <x:c r="R4418" s="6">
        <x:v>23.755</x:v>
      </x:c>
      <x:c r="S4418" s="8">
        <x:v>87260.0545863916</x:v>
      </x:c>
      <x:c r="T4418" s="12">
        <x:v>255734.622127691</x:v>
      </x:c>
      <x:c r="U4418" s="12">
        <x:v>30.45</x:v>
      </x:c>
      <x:c r="V4418" s="12">
        <x:v>38.1</x:v>
      </x:c>
      <x:c r="W4418" s="12">
        <x:f>NA()</x:f>
      </x:c>
    </x:row>
    <x:row r="4419">
      <x:c r="A4419">
        <x:v>307714</x:v>
      </x:c>
      <x:c r="B4419" s="1">
        <x:v>44758.6923555556</x:v>
      </x:c>
      <x:c r="C4419" s="6">
        <x:v>75.6087628566667</x:v>
      </x:c>
      <x:c r="D4419" s="14" t="s">
        <x:v>92</x:v>
      </x:c>
      <x:c r="E4419" s="15">
        <x:v>44733.6604549421</x:v>
      </x:c>
      <x:c r="F4419" t="s">
        <x:v>97</x:v>
      </x:c>
      <x:c r="G4419" s="6">
        <x:v>74.7434499815194</x:v>
      </x:c>
      <x:c r="H4419" t="s">
        <x:v>95</x:v>
      </x:c>
      <x:c r="I4419" s="6">
        <x:v>30.1697804367977</x:v>
      </x:c>
      <x:c r="J4419" t="s">
        <x:v>93</x:v>
      </x:c>
      <x:c r="K4419" s="6">
        <x:v>1018</x:v>
      </x:c>
      <x:c r="L4419" t="s">
        <x:v>94</x:v>
      </x:c>
      <x:c r="M4419" t="s">
        <x:v>96</x:v>
      </x:c>
      <x:c r="N4419" s="8">
        <x:v>0</x:v>
      </x:c>
      <x:c r="O4419" s="8">
        <x:v>0</x:v>
      </x:c>
      <x:c r="Q4419">
        <x:v>0</x:v>
      </x:c>
      <x:c r="R4419" s="6">
        <x:v>23.756</x:v>
      </x:c>
      <x:c r="S4419" s="8">
        <x:v>87262.8121172061</x:v>
      </x:c>
      <x:c r="T4419" s="12">
        <x:v>255751.291078081</x:v>
      </x:c>
      <x:c r="U4419" s="12">
        <x:v>30.45</x:v>
      </x:c>
      <x:c r="V4419" s="12">
        <x:v>38.1</x:v>
      </x:c>
      <x:c r="W4419" s="12">
        <x:f>NA()</x:f>
      </x:c>
    </x:row>
    <x:row r="4420">
      <x:c r="A4420">
        <x:v>307716</x:v>
      </x:c>
      <x:c r="B4420" s="1">
        <x:v>44758.6923672454</x:v>
      </x:c>
      <x:c r="C4420" s="6">
        <x:v>75.625597725</x:v>
      </x:c>
      <x:c r="D4420" s="14" t="s">
        <x:v>92</x:v>
      </x:c>
      <x:c r="E4420" s="15">
        <x:v>44733.6604549421</x:v>
      </x:c>
      <x:c r="F4420" t="s">
        <x:v>97</x:v>
      </x:c>
      <x:c r="G4420" s="6">
        <x:v>74.7453336908522</x:v>
      </x:c>
      <x:c r="H4420" t="s">
        <x:v>95</x:v>
      </x:c>
      <x:c r="I4420" s="6">
        <x:v>30.175907739188</x:v>
      </x:c>
      <x:c r="J4420" t="s">
        <x:v>93</x:v>
      </x:c>
      <x:c r="K4420" s="6">
        <x:v>1018</x:v>
      </x:c>
      <x:c r="L4420" t="s">
        <x:v>94</x:v>
      </x:c>
      <x:c r="M4420" t="s">
        <x:v>96</x:v>
      </x:c>
      <x:c r="N4420" s="8">
        <x:v>0</x:v>
      </x:c>
      <x:c r="O4420" s="8">
        <x:v>0</x:v>
      </x:c>
      <x:c r="Q4420">
        <x:v>0</x:v>
      </x:c>
      <x:c r="R4420" s="6">
        <x:v>23.755</x:v>
      </x:c>
      <x:c r="S4420" s="8">
        <x:v>87269.8651850247</x:v>
      </x:c>
      <x:c r="T4420" s="12">
        <x:v>255742.2403911</x:v>
      </x:c>
      <x:c r="U4420" s="12">
        <x:v>30.45</x:v>
      </x:c>
      <x:c r="V4420" s="12">
        <x:v>38.1</x:v>
      </x:c>
      <x:c r="W4420" s="12">
        <x:f>NA()</x:f>
      </x:c>
    </x:row>
    <x:row r="4421">
      <x:c r="A4421">
        <x:v>307721</x:v>
      </x:c>
      <x:c r="B4421" s="1">
        <x:v>44758.6923789005</x:v>
      </x:c>
      <x:c r="C4421" s="6">
        <x:v>75.6423929166667</x:v>
      </x:c>
      <x:c r="D4421" s="14" t="s">
        <x:v>92</x:v>
      </x:c>
      <x:c r="E4421" s="15">
        <x:v>44733.6604549421</x:v>
      </x:c>
      <x:c r="F4421" t="s">
        <x:v>97</x:v>
      </x:c>
      <x:c r="G4421" s="6">
        <x:v>74.7325493284921</x:v>
      </x:c>
      <x:c r="H4421" t="s">
        <x:v>95</x:v>
      </x:c>
      <x:c r="I4421" s="6">
        <x:v>30.175907739188</x:v>
      </x:c>
      <x:c r="J4421" t="s">
        <x:v>93</x:v>
      </x:c>
      <x:c r="K4421" s="6">
        <x:v>1018</x:v>
      </x:c>
      <x:c r="L4421" t="s">
        <x:v>94</x:v>
      </x:c>
      <x:c r="M4421" t="s">
        <x:v>96</x:v>
      </x:c>
      <x:c r="N4421" s="8">
        <x:v>0</x:v>
      </x:c>
      <x:c r="O4421" s="8">
        <x:v>0</x:v>
      </x:c>
      <x:c r="Q4421">
        <x:v>0</x:v>
      </x:c>
      <x:c r="R4421" s="6">
        <x:v>23.757</x:v>
      </x:c>
      <x:c r="S4421" s="8">
        <x:v>87267.9098099254</x:v>
      </x:c>
      <x:c r="T4421" s="12">
        <x:v>255736.616563485</x:v>
      </x:c>
      <x:c r="U4421" s="12">
        <x:v>30.45</x:v>
      </x:c>
      <x:c r="V4421" s="12">
        <x:v>38.1</x:v>
      </x:c>
      <x:c r="W4421" s="12">
        <x:f>NA()</x:f>
      </x:c>
    </x:row>
    <x:row r="4422">
      <x:c r="A4422">
        <x:v>307730</x:v>
      </x:c>
      <x:c r="B4422" s="1">
        <x:v>44758.692390081</x:v>
      </x:c>
      <x:c r="C4422" s="6">
        <x:v>75.6584962233333</x:v>
      </x:c>
      <x:c r="D4422" s="14" t="s">
        <x:v>92</x:v>
      </x:c>
      <x:c r="E4422" s="15">
        <x:v>44733.6604549421</x:v>
      </x:c>
      <x:c r="F4422" t="s">
        <x:v>97</x:v>
      </x:c>
      <x:c r="G4422" s="6">
        <x:v>74.7178849779643</x:v>
      </x:c>
      <x:c r="H4422" t="s">
        <x:v>95</x:v>
      </x:c>
      <x:c r="I4422" s="6">
        <x:v>30.1697804367977</x:v>
      </x:c>
      <x:c r="J4422" t="s">
        <x:v>93</x:v>
      </x:c>
      <x:c r="K4422" s="6">
        <x:v>1018</x:v>
      </x:c>
      <x:c r="L4422" t="s">
        <x:v>94</x:v>
      </x:c>
      <x:c r="M4422" t="s">
        <x:v>96</x:v>
      </x:c>
      <x:c r="N4422" s="8">
        <x:v>0</x:v>
      </x:c>
      <x:c r="O4422" s="8">
        <x:v>0</x:v>
      </x:c>
      <x:c r="Q4422">
        <x:v>0</x:v>
      </x:c>
      <x:c r="R4422" s="6">
        <x:v>23.76</x:v>
      </x:c>
      <x:c r="S4422" s="8">
        <x:v>87270.373872159</x:v>
      </x:c>
      <x:c r="T4422" s="12">
        <x:v>255724.526405854</x:v>
      </x:c>
      <x:c r="U4422" s="12">
        <x:v>30.45</x:v>
      </x:c>
      <x:c r="V4422" s="12">
        <x:v>38.1</x:v>
      </x:c>
      <x:c r="W4422" s="12">
        <x:f>NA()</x:f>
      </x:c>
    </x:row>
    <x:row r="4423">
      <x:c r="A4423">
        <x:v>307734</x:v>
      </x:c>
      <x:c r="B4423" s="1">
        <x:v>44758.6924018518</x:v>
      </x:c>
      <x:c r="C4423" s="6">
        <x:v>75.6754163516667</x:v>
      </x:c>
      <x:c r="D4423" s="14" t="s">
        <x:v>92</x:v>
      </x:c>
      <x:c r="E4423" s="15">
        <x:v>44733.6604549421</x:v>
      </x:c>
      <x:c r="F4423" t="s">
        <x:v>97</x:v>
      </x:c>
      <x:c r="G4423" s="6">
        <x:v>74.7114953581756</x:v>
      </x:c>
      <x:c r="H4423" t="s">
        <x:v>95</x:v>
      </x:c>
      <x:c r="I4423" s="6">
        <x:v>30.1697804367977</x:v>
      </x:c>
      <x:c r="J4423" t="s">
        <x:v>93</x:v>
      </x:c>
      <x:c r="K4423" s="6">
        <x:v>1018</x:v>
      </x:c>
      <x:c r="L4423" t="s">
        <x:v>94</x:v>
      </x:c>
      <x:c r="M4423" t="s">
        <x:v>96</x:v>
      </x:c>
      <x:c r="N4423" s="8">
        <x:v>0</x:v>
      </x:c>
      <x:c r="O4423" s="8">
        <x:v>0</x:v>
      </x:c>
      <x:c r="Q4423">
        <x:v>0</x:v>
      </x:c>
      <x:c r="R4423" s="6">
        <x:v>23.761</x:v>
      </x:c>
      <x:c r="S4423" s="8">
        <x:v>87270.0779205286</x:v>
      </x:c>
      <x:c r="T4423" s="12">
        <x:v>255730.636543989</x:v>
      </x:c>
      <x:c r="U4423" s="12">
        <x:v>30.45</x:v>
      </x:c>
      <x:c r="V4423" s="12">
        <x:v>38.1</x:v>
      </x:c>
      <x:c r="W4423" s="12">
        <x:f>NA()</x:f>
      </x:c>
    </x:row>
    <x:row r="4424">
      <x:c r="A4424">
        <x:v>307739</x:v>
      </x:c>
      <x:c r="B4424" s="1">
        <x:v>44758.6924135417</x:v>
      </x:c>
      <x:c r="C4424" s="6">
        <x:v>75.692284715</x:v>
      </x:c>
      <x:c r="D4424" s="14" t="s">
        <x:v>92</x:v>
      </x:c>
      <x:c r="E4424" s="15">
        <x:v>44733.6604549421</x:v>
      </x:c>
      <x:c r="F4424" t="s">
        <x:v>97</x:v>
      </x:c>
      <x:c r="G4424" s="6">
        <x:v>74.7178849779643</x:v>
      </x:c>
      <x:c r="H4424" t="s">
        <x:v>95</x:v>
      </x:c>
      <x:c r="I4424" s="6">
        <x:v>30.1697804367977</x:v>
      </x:c>
      <x:c r="J4424" t="s">
        <x:v>93</x:v>
      </x:c>
      <x:c r="K4424" s="6">
        <x:v>1018</x:v>
      </x:c>
      <x:c r="L4424" t="s">
        <x:v>94</x:v>
      </x:c>
      <x:c r="M4424" t="s">
        <x:v>96</x:v>
      </x:c>
      <x:c r="N4424" s="8">
        <x:v>0</x:v>
      </x:c>
      <x:c r="O4424" s="8">
        <x:v>0</x:v>
      </x:c>
      <x:c r="Q4424">
        <x:v>0</x:v>
      </x:c>
      <x:c r="R4424" s="6">
        <x:v>23.76</x:v>
      </x:c>
      <x:c r="S4424" s="8">
        <x:v>87277.6502267688</x:v>
      </x:c>
      <x:c r="T4424" s="12">
        <x:v>255738.112117403</x:v>
      </x:c>
      <x:c r="U4424" s="12">
        <x:v>30.45</x:v>
      </x:c>
      <x:c r="V4424" s="12">
        <x:v>38.1</x:v>
      </x:c>
      <x:c r="W4424" s="12">
        <x:f>NA()</x:f>
      </x:c>
    </x:row>
    <x:row r="4425">
      <x:c r="A4425">
        <x:v>307744</x:v>
      </x:c>
      <x:c r="B4425" s="1">
        <x:v>44758.6924252315</x:v>
      </x:c>
      <x:c r="C4425" s="6">
        <x:v>75.7091135716667</x:v>
      </x:c>
      <x:c r="D4425" s="14" t="s">
        <x:v>92</x:v>
      </x:c>
      <x:c r="E4425" s="15">
        <x:v>44733.6604549421</x:v>
      </x:c>
      <x:c r="F4425" t="s">
        <x:v>97</x:v>
      </x:c>
      <x:c r="G4425" s="6">
        <x:v>74.7197675764681</x:v>
      </x:c>
      <x:c r="H4425" t="s">
        <x:v>95</x:v>
      </x:c>
      <x:c r="I4425" s="6">
        <x:v>30.175907739188</x:v>
      </x:c>
      <x:c r="J4425" t="s">
        <x:v>93</x:v>
      </x:c>
      <x:c r="K4425" s="6">
        <x:v>1018</x:v>
      </x:c>
      <x:c r="L4425" t="s">
        <x:v>94</x:v>
      </x:c>
      <x:c r="M4425" t="s">
        <x:v>96</x:v>
      </x:c>
      <x:c r="N4425" s="8">
        <x:v>0</x:v>
      </x:c>
      <x:c r="O4425" s="8">
        <x:v>0</x:v>
      </x:c>
      <x:c r="Q4425">
        <x:v>0</x:v>
      </x:c>
      <x:c r="R4425" s="6">
        <x:v>23.759</x:v>
      </x:c>
      <x:c r="S4425" s="8">
        <x:v>87285.401141095</x:v>
      </x:c>
      <x:c r="T4425" s="12">
        <x:v>255743.167995631</x:v>
      </x:c>
      <x:c r="U4425" s="12">
        <x:v>30.45</x:v>
      </x:c>
      <x:c r="V4425" s="12">
        <x:v>38.1</x:v>
      </x:c>
      <x:c r="W4425" s="12">
        <x:f>NA()</x:f>
      </x:c>
    </x:row>
    <x:row r="4426">
      <x:c r="A4426">
        <x:v>307746</x:v>
      </x:c>
      <x:c r="B4426" s="1">
        <x:v>44758.6924363773</x:v>
      </x:c>
      <x:c r="C4426" s="6">
        <x:v>75.7251499366667</x:v>
      </x:c>
      <x:c r="D4426" s="14" t="s">
        <x:v>92</x:v>
      </x:c>
      <x:c r="E4426" s="15">
        <x:v>44733.6604549421</x:v>
      </x:c>
      <x:c r="F4426" t="s">
        <x:v>97</x:v>
      </x:c>
      <x:c r="G4426" s="6">
        <x:v>74.7114953581756</x:v>
      </x:c>
      <x:c r="H4426" t="s">
        <x:v>95</x:v>
      </x:c>
      <x:c r="I4426" s="6">
        <x:v>30.1697804367977</x:v>
      </x:c>
      <x:c r="J4426" t="s">
        <x:v>93</x:v>
      </x:c>
      <x:c r="K4426" s="6">
        <x:v>1018</x:v>
      </x:c>
      <x:c r="L4426" t="s">
        <x:v>94</x:v>
      </x:c>
      <x:c r="M4426" t="s">
        <x:v>96</x:v>
      </x:c>
      <x:c r="N4426" s="8">
        <x:v>0</x:v>
      </x:c>
      <x:c r="O4426" s="8">
        <x:v>0</x:v>
      </x:c>
      <x:c r="Q4426">
        <x:v>0</x:v>
      </x:c>
      <x:c r="R4426" s="6">
        <x:v>23.761</x:v>
      </x:c>
      <x:c r="S4426" s="8">
        <x:v>87284.4781302472</x:v>
      </x:c>
      <x:c r="T4426" s="12">
        <x:v>255733.560118706</x:v>
      </x:c>
      <x:c r="U4426" s="12">
        <x:v>30.45</x:v>
      </x:c>
      <x:c r="V4426" s="12">
        <x:v>38.1</x:v>
      </x:c>
      <x:c r="W4426" s="12">
        <x:f>NA()</x:f>
      </x:c>
    </x:row>
    <x:row r="4427">
      <x:c r="A4427">
        <x:v>307753</x:v>
      </x:c>
      <x:c r="B4427" s="1">
        <x:v>44758.6924480671</x:v>
      </x:c>
      <x:c r="C4427" s="6">
        <x:v>75.7419927633333</x:v>
      </x:c>
      <x:c r="D4427" s="14" t="s">
        <x:v>92</x:v>
      </x:c>
      <x:c r="E4427" s="15">
        <x:v>44733.6604549421</x:v>
      </x:c>
      <x:c r="F4427" t="s">
        <x:v>97</x:v>
      </x:c>
      <x:c r="G4427" s="6">
        <x:v>74.7069884340529</x:v>
      </x:c>
      <x:c r="H4427" t="s">
        <x:v>95</x:v>
      </x:c>
      <x:c r="I4427" s="6">
        <x:v>30.175907739188</x:v>
      </x:c>
      <x:c r="J4427" t="s">
        <x:v>93</x:v>
      </x:c>
      <x:c r="K4427" s="6">
        <x:v>1018</x:v>
      </x:c>
      <x:c r="L4427" t="s">
        <x:v>94</x:v>
      </x:c>
      <x:c r="M4427" t="s">
        <x:v>96</x:v>
      </x:c>
      <x:c r="N4427" s="8">
        <x:v>0</x:v>
      </x:c>
      <x:c r="O4427" s="8">
        <x:v>0</x:v>
      </x:c>
      <x:c r="Q4427">
        <x:v>0</x:v>
      </x:c>
      <x:c r="R4427" s="6">
        <x:v>23.761</x:v>
      </x:c>
      <x:c r="S4427" s="8">
        <x:v>87290.2964175778</x:v>
      </x:c>
      <x:c r="T4427" s="12">
        <x:v>255748.815251357</x:v>
      </x:c>
      <x:c r="U4427" s="12">
        <x:v>30.45</x:v>
      </x:c>
      <x:c r="V4427" s="12">
        <x:v>38.1</x:v>
      </x:c>
      <x:c r="W4427" s="12">
        <x:f>NA()</x:f>
      </x:c>
    </x:row>
    <x:row r="4428">
      <x:c r="A4428">
        <x:v>307760</x:v>
      </x:c>
      <x:c r="B4428" s="1">
        <x:v>44758.6924598032</x:v>
      </x:c>
      <x:c r="C4428" s="6">
        <x:v>75.7588590583333</x:v>
      </x:c>
      <x:c r="D4428" s="14" t="s">
        <x:v>92</x:v>
      </x:c>
      <x:c r="E4428" s="15">
        <x:v>44733.6604549421</x:v>
      </x:c>
      <x:c r="F4428" t="s">
        <x:v>97</x:v>
      </x:c>
      <x:c r="G4428" s="6">
        <x:v>74.7005998412216</x:v>
      </x:c>
      <x:c r="H4428" t="s">
        <x:v>95</x:v>
      </x:c>
      <x:c r="I4428" s="6">
        <x:v>30.175907739188</x:v>
      </x:c>
      <x:c r="J4428" t="s">
        <x:v>93</x:v>
      </x:c>
      <x:c r="K4428" s="6">
        <x:v>1018</x:v>
      </x:c>
      <x:c r="L4428" t="s">
        <x:v>94</x:v>
      </x:c>
      <x:c r="M4428" t="s">
        <x:v>96</x:v>
      </x:c>
      <x:c r="N4428" s="8">
        <x:v>0</x:v>
      </x:c>
      <x:c r="O4428" s="8">
        <x:v>0</x:v>
      </x:c>
      <x:c r="Q4428">
        <x:v>0</x:v>
      </x:c>
      <x:c r="R4428" s="6">
        <x:v>23.762</x:v>
      </x:c>
      <x:c r="S4428" s="8">
        <x:v>87292.5166713376</x:v>
      </x:c>
      <x:c r="T4428" s="12">
        <x:v>255744.736506705</x:v>
      </x:c>
      <x:c r="U4428" s="12">
        <x:v>30.45</x:v>
      </x:c>
      <x:c r="V4428" s="12">
        <x:v>38.1</x:v>
      </x:c>
      <x:c r="W4428" s="12">
        <x:f>NA()</x:f>
      </x:c>
    </x:row>
    <x:row r="4429">
      <x:c r="A4429">
        <x:v>307764</x:v>
      </x:c>
      <x:c r="B4429" s="1">
        <x:v>44758.6924714468</x:v>
      </x:c>
      <x:c r="C4429" s="6">
        <x:v>75.775670945</x:v>
      </x:c>
      <x:c r="D4429" s="14" t="s">
        <x:v>92</x:v>
      </x:c>
      <x:c r="E4429" s="15">
        <x:v>44733.6604549421</x:v>
      </x:c>
      <x:c r="F4429" t="s">
        <x:v>97</x:v>
      </x:c>
      <x:c r="G4429" s="6">
        <x:v>74.6558979459492</x:v>
      </x:c>
      <x:c r="H4429" t="s">
        <x:v>95</x:v>
      </x:c>
      <x:c r="I4429" s="6">
        <x:v>30.175907739188</x:v>
      </x:c>
      <x:c r="J4429" t="s">
        <x:v>93</x:v>
      </x:c>
      <x:c r="K4429" s="6">
        <x:v>1018</x:v>
      </x:c>
      <x:c r="L4429" t="s">
        <x:v>94</x:v>
      </x:c>
      <x:c r="M4429" t="s">
        <x:v>96</x:v>
      </x:c>
      <x:c r="N4429" s="8">
        <x:v>0</x:v>
      </x:c>
      <x:c r="O4429" s="8">
        <x:v>0</x:v>
      </x:c>
      <x:c r="Q4429">
        <x:v>0</x:v>
      </x:c>
      <x:c r="R4429" s="6">
        <x:v>23.769</x:v>
      </x:c>
      <x:c r="S4429" s="8">
        <x:v>87302.7450948226</x:v>
      </x:c>
      <x:c r="T4429" s="12">
        <x:v>255736.915467584</x:v>
      </x:c>
      <x:c r="U4429" s="12">
        <x:v>30.45</x:v>
      </x:c>
      <x:c r="V4429" s="12">
        <x:v>38.1</x:v>
      </x:c>
      <x:c r="W4429" s="12">
        <x:f>NA()</x:f>
      </x:c>
    </x:row>
    <x:row r="4430">
      <x:c r="A4430">
        <x:v>307767</x:v>
      </x:c>
      <x:c r="B4430" s="1">
        <x:v>44758.6924831366</x:v>
      </x:c>
      <x:c r="C4430" s="6">
        <x:v>75.7924752533333</x:v>
      </x:c>
      <x:c r="D4430" s="14" t="s">
        <x:v>92</x:v>
      </x:c>
      <x:c r="E4430" s="15">
        <x:v>44733.6604549421</x:v>
      </x:c>
      <x:c r="F4430" t="s">
        <x:v>97</x:v>
      </x:c>
      <x:c r="G4430" s="6">
        <x:v>74.6769329622214</x:v>
      </x:c>
      <x:c r="H4430" t="s">
        <x:v>95</x:v>
      </x:c>
      <x:c r="I4430" s="6">
        <x:v>30.1820350527723</x:v>
      </x:c>
      <x:c r="J4430" t="s">
        <x:v>93</x:v>
      </x:c>
      <x:c r="K4430" s="6">
        <x:v>1018</x:v>
      </x:c>
      <x:c r="L4430" t="s">
        <x:v>94</x:v>
      </x:c>
      <x:c r="M4430" t="s">
        <x:v>96</x:v>
      </x:c>
      <x:c r="N4430" s="8">
        <x:v>0</x:v>
      </x:c>
      <x:c r="O4430" s="8">
        <x:v>0</x:v>
      </x:c>
      <x:c r="Q4430">
        <x:v>0</x:v>
      </x:c>
      <x:c r="R4430" s="6">
        <x:v>23.765</x:v>
      </x:c>
      <x:c r="S4430" s="8">
        <x:v>87300.9106012125</x:v>
      </x:c>
      <x:c r="T4430" s="12">
        <x:v>255746.02490998</x:v>
      </x:c>
      <x:c r="U4430" s="12">
        <x:v>30.45</x:v>
      </x:c>
      <x:c r="V4430" s="12">
        <x:v>38.1</x:v>
      </x:c>
      <x:c r="W4430" s="12">
        <x:f>NA()</x:f>
      </x:c>
    </x:row>
    <x:row r="4431">
      <x:c r="A4431">
        <x:v>307772</x:v>
      </x:c>
      <x:c r="B4431" s="1">
        <x:v>44758.6924942477</x:v>
      </x:c>
      <x:c r="C4431" s="6">
        <x:v>75.8084682066667</x:v>
      </x:c>
      <x:c r="D4431" s="14" t="s">
        <x:v>92</x:v>
      </x:c>
      <x:c r="E4431" s="15">
        <x:v>44733.6604549421</x:v>
      </x:c>
      <x:c r="F4431" t="s">
        <x:v>97</x:v>
      </x:c>
      <x:c r="G4431" s="6">
        <x:v>74.6878246118572</x:v>
      </x:c>
      <x:c r="H4431" t="s">
        <x:v>95</x:v>
      </x:c>
      <x:c r="I4431" s="6">
        <x:v>30.175907739188</x:v>
      </x:c>
      <x:c r="J4431" t="s">
        <x:v>93</x:v>
      </x:c>
      <x:c r="K4431" s="6">
        <x:v>1018</x:v>
      </x:c>
      <x:c r="L4431" t="s">
        <x:v>94</x:v>
      </x:c>
      <x:c r="M4431" t="s">
        <x:v>96</x:v>
      </x:c>
      <x:c r="N4431" s="8">
        <x:v>0</x:v>
      </x:c>
      <x:c r="O4431" s="8">
        <x:v>0</x:v>
      </x:c>
      <x:c r="Q4431">
        <x:v>0</x:v>
      </x:c>
      <x:c r="R4431" s="6">
        <x:v>23.764</x:v>
      </x:c>
      <x:c r="S4431" s="8">
        <x:v>87303.16341792</x:v>
      </x:c>
      <x:c r="T4431" s="12">
        <x:v>255743.277903395</x:v>
      </x:c>
      <x:c r="U4431" s="12">
        <x:v>30.45</x:v>
      </x:c>
      <x:c r="V4431" s="12">
        <x:v>38.1</x:v>
      </x:c>
      <x:c r="W4431" s="12">
        <x:f>NA()</x:f>
      </x:c>
    </x:row>
    <x:row r="4432">
      <x:c r="A4432">
        <x:v>307778</x:v>
      </x:c>
      <x:c r="B4432" s="1">
        <x:v>44758.6925059375</x:v>
      </x:c>
      <x:c r="C4432" s="6">
        <x:v>75.825331495</x:v>
      </x:c>
      <x:c r="D4432" s="14" t="s">
        <x:v>92</x:v>
      </x:c>
      <x:c r="E4432" s="15">
        <x:v>44733.6604549421</x:v>
      </x:c>
      <x:c r="F4432" t="s">
        <x:v>97</x:v>
      </x:c>
      <x:c r="G4432" s="6">
        <x:v>74.6495145676135</x:v>
      </x:c>
      <x:c r="H4432" t="s">
        <x:v>95</x:v>
      </x:c>
      <x:c r="I4432" s="6">
        <x:v>30.175907739188</x:v>
      </x:c>
      <x:c r="J4432" t="s">
        <x:v>93</x:v>
      </x:c>
      <x:c r="K4432" s="6">
        <x:v>1018</x:v>
      </x:c>
      <x:c r="L4432" t="s">
        <x:v>94</x:v>
      </x:c>
      <x:c r="M4432" t="s">
        <x:v>96</x:v>
      </x:c>
      <x:c r="N4432" s="8">
        <x:v>0</x:v>
      </x:c>
      <x:c r="O4432" s="8">
        <x:v>0</x:v>
      </x:c>
      <x:c r="Q4432">
        <x:v>0</x:v>
      </x:c>
      <x:c r="R4432" s="6">
        <x:v>23.77</x:v>
      </x:c>
      <x:c r="S4432" s="8">
        <x:v>87305.296909669</x:v>
      </x:c>
      <x:c r="T4432" s="12">
        <x:v>255748.393130238</x:v>
      </x:c>
      <x:c r="U4432" s="12">
        <x:v>30.45</x:v>
      </x:c>
      <x:c r="V4432" s="12">
        <x:v>38.1</x:v>
      </x:c>
      <x:c r="W4432" s="12">
        <x:f>NA()</x:f>
      </x:c>
    </x:row>
    <x:row r="4433">
      <x:c r="A4433">
        <x:v>307784</x:v>
      </x:c>
      <x:c r="B4433" s="1">
        <x:v>44758.6925176736</x:v>
      </x:c>
      <x:c r="C4433" s="6">
        <x:v>75.8422109216667</x:v>
      </x:c>
      <x:c r="D4433" s="14" t="s">
        <x:v>92</x:v>
      </x:c>
      <x:c r="E4433" s="15">
        <x:v>44733.6604549421</x:v>
      </x:c>
      <x:c r="F4433" t="s">
        <x:v>97</x:v>
      </x:c>
      <x:c r="G4433" s="6">
        <x:v>74.6431318406814</x:v>
      </x:c>
      <x:c r="H4433" t="s">
        <x:v>95</x:v>
      </x:c>
      <x:c r="I4433" s="6">
        <x:v>30.175907739188</x:v>
      </x:c>
      <x:c r="J4433" t="s">
        <x:v>93</x:v>
      </x:c>
      <x:c r="K4433" s="6">
        <x:v>1018</x:v>
      </x:c>
      <x:c r="L4433" t="s">
        <x:v>94</x:v>
      </x:c>
      <x:c r="M4433" t="s">
        <x:v>96</x:v>
      </x:c>
      <x:c r="N4433" s="8">
        <x:v>0</x:v>
      </x:c>
      <x:c r="O4433" s="8">
        <x:v>0</x:v>
      </x:c>
      <x:c r="Q4433">
        <x:v>0</x:v>
      </x:c>
      <x:c r="R4433" s="6">
        <x:v>23.771</x:v>
      </x:c>
      <x:c r="S4433" s="8">
        <x:v>87312.7248603478</x:v>
      </x:c>
      <x:c r="T4433" s="12">
        <x:v>255746.97001369</x:v>
      </x:c>
      <x:c r="U4433" s="12">
        <x:v>30.45</x:v>
      </x:c>
      <x:c r="V4433" s="12">
        <x:v>38.1</x:v>
      </x:c>
      <x:c r="W4433" s="12">
        <x:f>NA()</x:f>
      </x:c>
    </x:row>
    <x:row r="4434">
      <x:c r="A4434">
        <x:v>307787</x:v>
      </x:c>
      <x:c r="B4434" s="1">
        <x:v>44758.6925293171</x:v>
      </x:c>
      <x:c r="C4434" s="6">
        <x:v>75.8589961733333</x:v>
      </x:c>
      <x:c r="D4434" s="14" t="s">
        <x:v>92</x:v>
      </x:c>
      <x:c r="E4434" s="15">
        <x:v>44733.6604549421</x:v>
      </x:c>
      <x:c r="F4434" t="s">
        <x:v>97</x:v>
      </x:c>
      <x:c r="G4434" s="6">
        <x:v>74.6431318406814</x:v>
      </x:c>
      <x:c r="H4434" t="s">
        <x:v>95</x:v>
      </x:c>
      <x:c r="I4434" s="6">
        <x:v>30.175907739188</x:v>
      </x:c>
      <x:c r="J4434" t="s">
        <x:v>93</x:v>
      </x:c>
      <x:c r="K4434" s="6">
        <x:v>1018</x:v>
      </x:c>
      <x:c r="L4434" t="s">
        <x:v>94</x:v>
      </x:c>
      <x:c r="M4434" t="s">
        <x:v>96</x:v>
      </x:c>
      <x:c r="N4434" s="8">
        <x:v>0</x:v>
      </x:c>
      <x:c r="O4434" s="8">
        <x:v>0</x:v>
      </x:c>
      <x:c r="Q4434">
        <x:v>0</x:v>
      </x:c>
      <x:c r="R4434" s="6">
        <x:v>23.771</x:v>
      </x:c>
      <x:c r="S4434" s="8">
        <x:v>87315.626268486</x:v>
      </x:c>
      <x:c r="T4434" s="12">
        <x:v>255738.333795822</x:v>
      </x:c>
      <x:c r="U4434" s="12">
        <x:v>30.45</x:v>
      </x:c>
      <x:c r="V4434" s="12">
        <x:v>38.1</x:v>
      </x:c>
      <x:c r="W4434" s="12">
        <x:f>NA()</x:f>
      </x:c>
    </x:row>
    <x:row r="4435">
      <x:c r="A4435">
        <x:v>307793</x:v>
      </x:c>
      <x:c r="B4435" s="1">
        <x:v>44758.6925410069</x:v>
      </x:c>
      <x:c r="C4435" s="6">
        <x:v>75.87582659</x:v>
      </x:c>
      <x:c r="D4435" s="14" t="s">
        <x:v>92</x:v>
      </x:c>
      <x:c r="E4435" s="15">
        <x:v>44733.6604549421</x:v>
      </x:c>
      <x:c r="F4435" t="s">
        <x:v>97</x:v>
      </x:c>
      <x:c r="G4435" s="6">
        <x:v>74.664162393262</x:v>
      </x:c>
      <x:c r="H4435" t="s">
        <x:v>95</x:v>
      </x:c>
      <x:c r="I4435" s="6">
        <x:v>30.1820350527723</x:v>
      </x:c>
      <x:c r="J4435" t="s">
        <x:v>93</x:v>
      </x:c>
      <x:c r="K4435" s="6">
        <x:v>1018</x:v>
      </x:c>
      <x:c r="L4435" t="s">
        <x:v>94</x:v>
      </x:c>
      <x:c r="M4435" t="s">
        <x:v>96</x:v>
      </x:c>
      <x:c r="N4435" s="8">
        <x:v>0</x:v>
      </x:c>
      <x:c r="O4435" s="8">
        <x:v>0</x:v>
      </x:c>
      <x:c r="Q4435">
        <x:v>0</x:v>
      </x:c>
      <x:c r="R4435" s="6">
        <x:v>23.767</x:v>
      </x:c>
      <x:c r="S4435" s="8">
        <x:v>87316.3197732724</x:v>
      </x:c>
      <x:c r="T4435" s="12">
        <x:v>255747.780739102</x:v>
      </x:c>
      <x:c r="U4435" s="12">
        <x:v>30.45</x:v>
      </x:c>
      <x:c r="V4435" s="12">
        <x:v>38.1</x:v>
      </x:c>
      <x:c r="W4435" s="12">
        <x:f>NA()</x:f>
      </x:c>
    </x:row>
    <x:row r="4436">
      <x:c r="A4436">
        <x:v>307797</x:v>
      </x:c>
      <x:c r="B4436" s="1">
        <x:v>44758.6925521181</x:v>
      </x:c>
      <x:c r="C4436" s="6">
        <x:v>75.8918082316667</x:v>
      </x:c>
      <x:c r="D4436" s="14" t="s">
        <x:v>92</x:v>
      </x:c>
      <x:c r="E4436" s="15">
        <x:v>44733.6604549421</x:v>
      </x:c>
      <x:c r="F4436" t="s">
        <x:v>97</x:v>
      </x:c>
      <x:c r="G4436" s="6">
        <x:v>74.6431318406814</x:v>
      </x:c>
      <x:c r="H4436" t="s">
        <x:v>95</x:v>
      </x:c>
      <x:c r="I4436" s="6">
        <x:v>30.175907739188</x:v>
      </x:c>
      <x:c r="J4436" t="s">
        <x:v>93</x:v>
      </x:c>
      <x:c r="K4436" s="6">
        <x:v>1018</x:v>
      </x:c>
      <x:c r="L4436" t="s">
        <x:v>94</x:v>
      </x:c>
      <x:c r="M4436" t="s">
        <x:v>96</x:v>
      </x:c>
      <x:c r="N4436" s="8">
        <x:v>0</x:v>
      </x:c>
      <x:c r="O4436" s="8">
        <x:v>0</x:v>
      </x:c>
      <x:c r="Q4436">
        <x:v>0</x:v>
      </x:c>
      <x:c r="R4436" s="6">
        <x:v>23.771</x:v>
      </x:c>
      <x:c r="S4436" s="8">
        <x:v>87322.6745946139</x:v>
      </x:c>
      <x:c r="T4436" s="12">
        <x:v>255732.54871925</x:v>
      </x:c>
      <x:c r="U4436" s="12">
        <x:v>30.45</x:v>
      </x:c>
      <x:c r="V4436" s="12">
        <x:v>38.1</x:v>
      </x:c>
      <x:c r="W4436" s="12">
        <x:f>NA()</x:f>
      </x:c>
    </x:row>
    <x:row r="4437">
      <x:c r="A4437">
        <x:v>307804</x:v>
      </x:c>
      <x:c r="B4437" s="1">
        <x:v>44758.6925638889</x:v>
      </x:c>
      <x:c r="C4437" s="6">
        <x:v>75.90876217</x:v>
      </x:c>
      <x:c r="D4437" s="14" t="s">
        <x:v>92</x:v>
      </x:c>
      <x:c r="E4437" s="15">
        <x:v>44733.6604549421</x:v>
      </x:c>
      <x:c r="F4437" t="s">
        <x:v>97</x:v>
      </x:c>
      <x:c r="G4437" s="6">
        <x:v>74.6367497650623</x:v>
      </x:c>
      <x:c r="H4437" t="s">
        <x:v>95</x:v>
      </x:c>
      <x:c r="I4437" s="6">
        <x:v>30.175907739188</x:v>
      </x:c>
      <x:c r="J4437" t="s">
        <x:v>93</x:v>
      </x:c>
      <x:c r="K4437" s="6">
        <x:v>1018</x:v>
      </x:c>
      <x:c r="L4437" t="s">
        <x:v>94</x:v>
      </x:c>
      <x:c r="M4437" t="s">
        <x:v>96</x:v>
      </x:c>
      <x:c r="N4437" s="8">
        <x:v>0</x:v>
      </x:c>
      <x:c r="O4437" s="8">
        <x:v>0</x:v>
      </x:c>
      <x:c r="Q4437">
        <x:v>0</x:v>
      </x:c>
      <x:c r="R4437" s="6">
        <x:v>23.772</x:v>
      </x:c>
      <x:c r="S4437" s="8">
        <x:v>87327.703853817</x:v>
      </x:c>
      <x:c r="T4437" s="12">
        <x:v>255743.291715645</x:v>
      </x:c>
      <x:c r="U4437" s="12">
        <x:v>30.45</x:v>
      </x:c>
      <x:c r="V4437" s="12">
        <x:v>38.1</x:v>
      </x:c>
      <x:c r="W4437" s="12">
        <x:f>NA()</x:f>
      </x:c>
    </x:row>
    <x:row r="4438">
      <x:c r="A4438">
        <x:v>307806</x:v>
      </x:c>
      <x:c r="B4438" s="1">
        <x:v>44758.6925756597</x:v>
      </x:c>
      <x:c r="C4438" s="6">
        <x:v>75.9256853866667</x:v>
      </x:c>
      <x:c r="D4438" s="14" t="s">
        <x:v>92</x:v>
      </x:c>
      <x:c r="E4438" s="15">
        <x:v>44733.6604549421</x:v>
      </x:c>
      <x:c r="F4438" t="s">
        <x:v>97</x:v>
      </x:c>
      <x:c r="G4438" s="6">
        <x:v>74.6367497650623</x:v>
      </x:c>
      <x:c r="H4438" t="s">
        <x:v>95</x:v>
      </x:c>
      <x:c r="I4438" s="6">
        <x:v>30.175907739188</x:v>
      </x:c>
      <x:c r="J4438" t="s">
        <x:v>93</x:v>
      </x:c>
      <x:c r="K4438" s="6">
        <x:v>1018</x:v>
      </x:c>
      <x:c r="L4438" t="s">
        <x:v>94</x:v>
      </x:c>
      <x:c r="M4438" t="s">
        <x:v>96</x:v>
      </x:c>
      <x:c r="N4438" s="8">
        <x:v>0</x:v>
      </x:c>
      <x:c r="O4438" s="8">
        <x:v>0</x:v>
      </x:c>
      <x:c r="Q4438">
        <x:v>0</x:v>
      </x:c>
      <x:c r="R4438" s="6">
        <x:v>23.772</x:v>
      </x:c>
      <x:c r="S4438" s="8">
        <x:v>87331.8144476185</x:v>
      </x:c>
      <x:c r="T4438" s="12">
        <x:v>255738.187683533</x:v>
      </x:c>
      <x:c r="U4438" s="12">
        <x:v>30.45</x:v>
      </x:c>
      <x:c r="V4438" s="12">
        <x:v>38.1</x:v>
      </x:c>
      <x:c r="W4438" s="12">
        <x:f>NA()</x:f>
      </x:c>
    </x:row>
    <x:row r="4439">
      <x:c r="A4439">
        <x:v>307814</x:v>
      </x:c>
      <x:c r="B4439" s="1">
        <x:v>44758.6925873495</x:v>
      </x:c>
      <x:c r="C4439" s="6">
        <x:v>75.9425260333333</x:v>
      </x:c>
      <x:c r="D4439" s="14" t="s">
        <x:v>92</x:v>
      </x:c>
      <x:c r="E4439" s="15">
        <x:v>44733.6604549421</x:v>
      </x:c>
      <x:c r="F4439" t="s">
        <x:v>97</x:v>
      </x:c>
      <x:c r="G4439" s="6">
        <x:v>74.6131061756895</x:v>
      </x:c>
      <x:c r="H4439" t="s">
        <x:v>95</x:v>
      </x:c>
      <x:c r="I4439" s="6">
        <x:v>30.1820350527723</x:v>
      </x:c>
      <x:c r="J4439" t="s">
        <x:v>93</x:v>
      </x:c>
      <x:c r="K4439" s="6">
        <x:v>1018</x:v>
      </x:c>
      <x:c r="L4439" t="s">
        <x:v>94</x:v>
      </x:c>
      <x:c r="M4439" t="s">
        <x:v>96</x:v>
      </x:c>
      <x:c r="N4439" s="8">
        <x:v>0</x:v>
      </x:c>
      <x:c r="O4439" s="8">
        <x:v>0</x:v>
      </x:c>
      <x:c r="Q4439">
        <x:v>0</x:v>
      </x:c>
      <x:c r="R4439" s="6">
        <x:v>23.775</x:v>
      </x:c>
      <x:c r="S4439" s="8">
        <x:v>87341.0801870247</x:v>
      </x:c>
      <x:c r="T4439" s="12">
        <x:v>255749.494235759</x:v>
      </x:c>
      <x:c r="U4439" s="12">
        <x:v>30.45</x:v>
      </x:c>
      <x:c r="V4439" s="12">
        <x:v>38.1</x:v>
      </x:c>
      <x:c r="W4439" s="12">
        <x:f>NA()</x:f>
      </x:c>
    </x:row>
    <x:row r="4440">
      <x:c r="A4440">
        <x:v>307818</x:v>
      </x:c>
      <x:c r="B4440" s="1">
        <x:v>44758.6925984144</x:v>
      </x:c>
      <x:c r="C4440" s="6">
        <x:v>75.958498825</x:v>
      </x:c>
      <x:c r="D4440" s="14" t="s">
        <x:v>92</x:v>
      </x:c>
      <x:c r="E4440" s="15">
        <x:v>44733.6604549421</x:v>
      </x:c>
      <x:c r="F4440" t="s">
        <x:v>97</x:v>
      </x:c>
      <x:c r="G4440" s="6">
        <x:v>74.5965936501903</x:v>
      </x:c>
      <x:c r="H4440" t="s">
        <x:v>95</x:v>
      </x:c>
      <x:c r="I4440" s="6">
        <x:v>30.1697804367977</x:v>
      </x:c>
      <x:c r="J4440" t="s">
        <x:v>93</x:v>
      </x:c>
      <x:c r="K4440" s="6">
        <x:v>1018</x:v>
      </x:c>
      <x:c r="L4440" t="s">
        <x:v>94</x:v>
      </x:c>
      <x:c r="M4440" t="s">
        <x:v>96</x:v>
      </x:c>
      <x:c r="N4440" s="8">
        <x:v>0</x:v>
      </x:c>
      <x:c r="O4440" s="8">
        <x:v>0</x:v>
      </x:c>
      <x:c r="Q4440">
        <x:v>0</x:v>
      </x:c>
      <x:c r="R4440" s="6">
        <x:v>23.779</x:v>
      </x:c>
      <x:c r="S4440" s="8">
        <x:v>87341.1913789088</x:v>
      </x:c>
      <x:c r="T4440" s="12">
        <x:v>255745.663109488</x:v>
      </x:c>
      <x:c r="U4440" s="12">
        <x:v>30.45</x:v>
      </x:c>
      <x:c r="V4440" s="12">
        <x:v>38.1</x:v>
      </x:c>
      <x:c r="W4440" s="12">
        <x:f>NA()</x:f>
      </x:c>
    </x:row>
    <x:row r="4441">
      <x:c r="A4441">
        <x:v>307825</x:v>
      </x:c>
      <x:c r="B4441" s="1">
        <x:v>44758.6926101852</x:v>
      </x:c>
      <x:c r="C4441" s="6">
        <x:v>75.975447495</x:v>
      </x:c>
      <x:c r="D4441" s="14" t="s">
        <x:v>92</x:v>
      </x:c>
      <x:c r="E4441" s="15">
        <x:v>44733.6604549421</x:v>
      </x:c>
      <x:c r="F4441" t="s">
        <x:v>97</x:v>
      </x:c>
      <x:c r="G4441" s="6">
        <x:v>74.6176074451759</x:v>
      </x:c>
      <x:c r="H4441" t="s">
        <x:v>95</x:v>
      </x:c>
      <x:c r="I4441" s="6">
        <x:v>30.175907739188</x:v>
      </x:c>
      <x:c r="J4441" t="s">
        <x:v>93</x:v>
      </x:c>
      <x:c r="K4441" s="6">
        <x:v>1018</x:v>
      </x:c>
      <x:c r="L4441" t="s">
        <x:v>94</x:v>
      </x:c>
      <x:c r="M4441" t="s">
        <x:v>96</x:v>
      </x:c>
      <x:c r="N4441" s="8">
        <x:v>0</x:v>
      </x:c>
      <x:c r="O4441" s="8">
        <x:v>0</x:v>
      </x:c>
      <x:c r="Q4441">
        <x:v>0</x:v>
      </x:c>
      <x:c r="R4441" s="6">
        <x:v>23.775</x:v>
      </x:c>
      <x:c r="S4441" s="8">
        <x:v>87351.1149325055</x:v>
      </x:c>
      <x:c r="T4441" s="12">
        <x:v>255737.636618791</x:v>
      </x:c>
      <x:c r="U4441" s="12">
        <x:v>30.45</x:v>
      </x:c>
      <x:c r="V4441" s="12">
        <x:v>38.1</x:v>
      </x:c>
      <x:c r="W4441" s="12">
        <x:f>NA()</x:f>
      </x:c>
    </x:row>
    <x:row r="4442">
      <x:c r="A4442">
        <x:v>307828</x:v>
      </x:c>
      <x:c r="B4442" s="1">
        <x:v>44758.692621875</x:v>
      </x:c>
      <x:c r="C4442" s="6">
        <x:v>75.9922714783333</x:v>
      </x:c>
      <x:c r="D4442" s="14" t="s">
        <x:v>92</x:v>
      </x:c>
      <x:c r="E4442" s="15">
        <x:v>44733.6604549421</x:v>
      </x:c>
      <x:c r="F4442" t="s">
        <x:v>97</x:v>
      </x:c>
      <x:c r="G4442" s="6">
        <x:v>74.6048491534877</x:v>
      </x:c>
      <x:c r="H4442" t="s">
        <x:v>95</x:v>
      </x:c>
      <x:c r="I4442" s="6">
        <x:v>30.175907739188</x:v>
      </x:c>
      <x:c r="J4442" t="s">
        <x:v>93</x:v>
      </x:c>
      <x:c r="K4442" s="6">
        <x:v>1018</x:v>
      </x:c>
      <x:c r="L4442" t="s">
        <x:v>94</x:v>
      </x:c>
      <x:c r="M4442" t="s">
        <x:v>96</x:v>
      </x:c>
      <x:c r="N4442" s="8">
        <x:v>0</x:v>
      </x:c>
      <x:c r="O4442" s="8">
        <x:v>0</x:v>
      </x:c>
      <x:c r="Q4442">
        <x:v>0</x:v>
      </x:c>
      <x:c r="R4442" s="6">
        <x:v>23.777</x:v>
      </x:c>
      <x:c r="S4442" s="8">
        <x:v>87353.5117488511</x:v>
      </x:c>
      <x:c r="T4442" s="12">
        <x:v>255747.826040822</x:v>
      </x:c>
      <x:c r="U4442" s="12">
        <x:v>30.45</x:v>
      </x:c>
      <x:c r="V4442" s="12">
        <x:v>38.1</x:v>
      </x:c>
      <x:c r="W4442" s="12">
        <x:f>NA()</x:f>
      </x:c>
    </x:row>
    <x:row r="4443">
      <x:c r="A4443">
        <x:v>307834</x:v>
      </x:c>
      <x:c r="B4443" s="1">
        <x:v>44758.6926335648</x:v>
      </x:c>
      <x:c r="C4443" s="6">
        <x:v>76.0090948733333</x:v>
      </x:c>
      <x:c r="D4443" s="14" t="s">
        <x:v>92</x:v>
      </x:c>
      <x:c r="E4443" s="15">
        <x:v>44733.6604549421</x:v>
      </x:c>
      <x:c r="F4443" t="s">
        <x:v>97</x:v>
      </x:c>
      <x:c r="G4443" s="6">
        <x:v>74.5812171973142</x:v>
      </x:c>
      <x:c r="H4443" t="s">
        <x:v>95</x:v>
      </x:c>
      <x:c r="I4443" s="6">
        <x:v>30.1820350527723</x:v>
      </x:c>
      <x:c r="J4443" t="s">
        <x:v>93</x:v>
      </x:c>
      <x:c r="K4443" s="6">
        <x:v>1018</x:v>
      </x:c>
      <x:c r="L4443" t="s">
        <x:v>94</x:v>
      </x:c>
      <x:c r="M4443" t="s">
        <x:v>96</x:v>
      </x:c>
      <x:c r="N4443" s="8">
        <x:v>0</x:v>
      </x:c>
      <x:c r="O4443" s="8">
        <x:v>0</x:v>
      </x:c>
      <x:c r="Q4443">
        <x:v>0</x:v>
      </x:c>
      <x:c r="R4443" s="6">
        <x:v>23.78</x:v>
      </x:c>
      <x:c r="S4443" s="8">
        <x:v>87355.5608794887</x:v>
      </x:c>
      <x:c r="T4443" s="12">
        <x:v>255744.218342262</x:v>
      </x:c>
      <x:c r="U4443" s="12">
        <x:v>30.45</x:v>
      </x:c>
      <x:c r="V4443" s="12">
        <x:v>38.1</x:v>
      </x:c>
      <x:c r="W4443" s="12">
        <x:f>NA()</x:f>
      </x:c>
    </x:row>
    <x:row r="4444">
      <x:c r="A4444">
        <x:v>307838</x:v>
      </x:c>
      <x:c r="B4444" s="1">
        <x:v>44758.6926452546</x:v>
      </x:c>
      <x:c r="C4444" s="6">
        <x:v>76.0259500883333</x:v>
      </x:c>
      <x:c r="D4444" s="14" t="s">
        <x:v>92</x:v>
      </x:c>
      <x:c r="E4444" s="15">
        <x:v>44733.6604549421</x:v>
      </x:c>
      <x:c r="F4444" t="s">
        <x:v>97</x:v>
      </x:c>
      <x:c r="G4444" s="6">
        <x:v>74.592093464876</x:v>
      </x:c>
      <x:c r="H4444" t="s">
        <x:v>95</x:v>
      </x:c>
      <x:c r="I4444" s="6">
        <x:v>30.175907739188</x:v>
      </x:c>
      <x:c r="J4444" t="s">
        <x:v>93</x:v>
      </x:c>
      <x:c r="K4444" s="6">
        <x:v>1018</x:v>
      </x:c>
      <x:c r="L4444" t="s">
        <x:v>94</x:v>
      </x:c>
      <x:c r="M4444" t="s">
        <x:v>96</x:v>
      </x:c>
      <x:c r="N4444" s="8">
        <x:v>0</x:v>
      </x:c>
      <x:c r="O4444" s="8">
        <x:v>0</x:v>
      </x:c>
      <x:c r="Q4444">
        <x:v>0</x:v>
      </x:c>
      <x:c r="R4444" s="6">
        <x:v>23.779</x:v>
      </x:c>
      <x:c r="S4444" s="8">
        <x:v>87366.0433323039</x:v>
      </x:c>
      <x:c r="T4444" s="12">
        <x:v>255747.349749642</x:v>
      </x:c>
      <x:c r="U4444" s="12">
        <x:v>30.45</x:v>
      </x:c>
      <x:c r="V4444" s="12">
        <x:v>38.1</x:v>
      </x:c>
      <x:c r="W4444" s="12">
        <x:f>NA()</x:f>
      </x:c>
    </x:row>
    <x:row r="4445">
      <x:c r="A4445">
        <x:v>307843</x:v>
      </x:c>
      <x:c r="B4445" s="1">
        <x:v>44758.6926563657</x:v>
      </x:c>
      <x:c r="C4445" s="6">
        <x:v>76.0419371033333</x:v>
      </x:c>
      <x:c r="D4445" s="14" t="s">
        <x:v>92</x:v>
      </x:c>
      <x:c r="E4445" s="15">
        <x:v>44733.6604549421</x:v>
      </x:c>
      <x:c r="F4445" t="s">
        <x:v>97</x:v>
      </x:c>
      <x:c r="G4445" s="6">
        <x:v>74.5684661598164</x:v>
      </x:c>
      <x:c r="H4445" t="s">
        <x:v>95</x:v>
      </x:c>
      <x:c r="I4445" s="6">
        <x:v>30.1820350527723</x:v>
      </x:c>
      <x:c r="J4445" t="s">
        <x:v>93</x:v>
      </x:c>
      <x:c r="K4445" s="6">
        <x:v>1018</x:v>
      </x:c>
      <x:c r="L4445" t="s">
        <x:v>94</x:v>
      </x:c>
      <x:c r="M4445" t="s">
        <x:v>96</x:v>
      </x:c>
      <x:c r="N4445" s="8">
        <x:v>0</x:v>
      </x:c>
      <x:c r="O4445" s="8">
        <x:v>0</x:v>
      </x:c>
      <x:c r="Q4445">
        <x:v>0</x:v>
      </x:c>
      <x:c r="R4445" s="6">
        <x:v>23.782</x:v>
      </x:c>
      <x:c r="S4445" s="8">
        <x:v>87357.1552099384</x:v>
      </x:c>
      <x:c r="T4445" s="12">
        <x:v>255734.438221847</x:v>
      </x:c>
      <x:c r="U4445" s="12">
        <x:v>30.45</x:v>
      </x:c>
      <x:c r="V4445" s="12">
        <x:v>38.1</x:v>
      </x:c>
      <x:c r="W4445" s="12">
        <x:f>NA()</x:f>
      </x:c>
    </x:row>
    <x:row r="4446">
      <x:c r="A4446">
        <x:v>307848</x:v>
      </x:c>
      <x:c r="B4446" s="1">
        <x:v>44758.6926680556</x:v>
      </x:c>
      <x:c r="C4446" s="6">
        <x:v>76.0587694016667</x:v>
      </x:c>
      <x:c r="D4446" s="14" t="s">
        <x:v>92</x:v>
      </x:c>
      <x:c r="E4446" s="15">
        <x:v>44733.6604549421</x:v>
      </x:c>
      <x:c r="F4446" t="s">
        <x:v>97</x:v>
      </x:c>
      <x:c r="G4446" s="6">
        <x:v>74.5729648111422</x:v>
      </x:c>
      <x:c r="H4446" t="s">
        <x:v>95</x:v>
      </x:c>
      <x:c r="I4446" s="6">
        <x:v>30.175907739188</x:v>
      </x:c>
      <x:c r="J4446" t="s">
        <x:v>93</x:v>
      </x:c>
      <x:c r="K4446" s="6">
        <x:v>1018</x:v>
      </x:c>
      <x:c r="L4446" t="s">
        <x:v>94</x:v>
      </x:c>
      <x:c r="M4446" t="s">
        <x:v>96</x:v>
      </x:c>
      <x:c r="N4446" s="8">
        <x:v>0</x:v>
      </x:c>
      <x:c r="O4446" s="8">
        <x:v>0</x:v>
      </x:c>
      <x:c r="Q4446">
        <x:v>0</x:v>
      </x:c>
      <x:c r="R4446" s="6">
        <x:v>23.782</x:v>
      </x:c>
      <x:c r="S4446" s="8">
        <x:v>87370.0886267369</x:v>
      </x:c>
      <x:c r="T4446" s="12">
        <x:v>255740.399169601</x:v>
      </x:c>
      <x:c r="U4446" s="12">
        <x:v>30.45</x:v>
      </x:c>
      <x:c r="V4446" s="12">
        <x:v>38.1</x:v>
      </x:c>
      <x:c r="W4446" s="12">
        <x:f>NA()</x:f>
      </x:c>
    </x:row>
    <x:row r="4447">
      <x:c r="A4447">
        <x:v>307853</x:v>
      </x:c>
      <x:c r="B4447" s="1">
        <x:v>44758.6926797454</x:v>
      </x:c>
      <x:c r="C4447" s="6">
        <x:v>76.0755951633333</x:v>
      </x:c>
      <x:c r="D4447" s="14" t="s">
        <x:v>92</x:v>
      </x:c>
      <x:c r="E4447" s="15">
        <x:v>44733.6604549421</x:v>
      </x:c>
      <x:c r="F4447" t="s">
        <x:v>97</x:v>
      </x:c>
      <x:c r="G4447" s="6">
        <x:v>74.592093464876</x:v>
      </x:c>
      <x:c r="H4447" t="s">
        <x:v>95</x:v>
      </x:c>
      <x:c r="I4447" s="6">
        <x:v>30.175907739188</x:v>
      </x:c>
      <x:c r="J4447" t="s">
        <x:v>93</x:v>
      </x:c>
      <x:c r="K4447" s="6">
        <x:v>1018</x:v>
      </x:c>
      <x:c r="L4447" t="s">
        <x:v>94</x:v>
      </x:c>
      <x:c r="M4447" t="s">
        <x:v>96</x:v>
      </x:c>
      <x:c r="N4447" s="8">
        <x:v>0</x:v>
      </x:c>
      <x:c r="O4447" s="8">
        <x:v>0</x:v>
      </x:c>
      <x:c r="Q4447">
        <x:v>0</x:v>
      </x:c>
      <x:c r="R4447" s="6">
        <x:v>23.779</x:v>
      </x:c>
      <x:c r="S4447" s="8">
        <x:v>87367.1986325868</x:v>
      </x:c>
      <x:c r="T4447" s="12">
        <x:v>255739.914070911</x:v>
      </x:c>
      <x:c r="U4447" s="12">
        <x:v>30.45</x:v>
      </x:c>
      <x:c r="V4447" s="12">
        <x:v>38.1</x:v>
      </x:c>
      <x:c r="W4447" s="12">
        <x:f>NA()</x:f>
      </x:c>
    </x:row>
    <x:row r="4448">
      <x:c r="A4448">
        <x:v>307856</x:v>
      </x:c>
      <x:c r="B4448" s="1">
        <x:v>44758.6926914352</x:v>
      </x:c>
      <x:c r="C4448" s="6">
        <x:v>76.0924327633333</x:v>
      </x:c>
      <x:c r="D4448" s="14" t="s">
        <x:v>92</x:v>
      </x:c>
      <x:c r="E4448" s="15">
        <x:v>44733.6604549421</x:v>
      </x:c>
      <x:c r="F4448" t="s">
        <x:v>97</x:v>
      </x:c>
      <x:c r="G4448" s="6">
        <x:v>74.5474690435042</x:v>
      </x:c>
      <x:c r="H4448" t="s">
        <x:v>95</x:v>
      </x:c>
      <x:c r="I4448" s="6">
        <x:v>30.175907739188</x:v>
      </x:c>
      <x:c r="J4448" t="s">
        <x:v>93</x:v>
      </x:c>
      <x:c r="K4448" s="6">
        <x:v>1018</x:v>
      </x:c>
      <x:c r="L4448" t="s">
        <x:v>94</x:v>
      </x:c>
      <x:c r="M4448" t="s">
        <x:v>96</x:v>
      </x:c>
      <x:c r="N4448" s="8">
        <x:v>0</x:v>
      </x:c>
      <x:c r="O4448" s="8">
        <x:v>0</x:v>
      </x:c>
      <x:c r="Q4448">
        <x:v>0</x:v>
      </x:c>
      <x:c r="R4448" s="6">
        <x:v>23.786</x:v>
      </x:c>
      <x:c r="S4448" s="8">
        <x:v>87380.9385761598</x:v>
      </x:c>
      <x:c r="T4448" s="12">
        <x:v>255743.656895553</x:v>
      </x:c>
      <x:c r="U4448" s="12">
        <x:v>30.45</x:v>
      </x:c>
      <x:c r="V4448" s="12">
        <x:v>38.1</x:v>
      </x:c>
      <x:c r="W4448" s="12">
        <x:f>NA()</x:f>
      </x:c>
    </x:row>
    <x:row r="4449">
      <x:c r="A4449">
        <x:v>307863</x:v>
      </x:c>
      <x:c r="B4449" s="1">
        <x:v>44758.692702581</x:v>
      </x:c>
      <x:c r="C4449" s="6">
        <x:v>76.1084768933333</x:v>
      </x:c>
      <x:c r="D4449" s="14" t="s">
        <x:v>92</x:v>
      </x:c>
      <x:c r="E4449" s="15">
        <x:v>44733.6604549421</x:v>
      </x:c>
      <x:c r="F4449" t="s">
        <x:v>97</x:v>
      </x:c>
      <x:c r="G4449" s="6">
        <x:v>74.5557177234334</x:v>
      </x:c>
      <x:c r="H4449" t="s">
        <x:v>95</x:v>
      </x:c>
      <x:c r="I4449" s="6">
        <x:v>30.1820350527723</x:v>
      </x:c>
      <x:c r="J4449" t="s">
        <x:v>93</x:v>
      </x:c>
      <x:c r="K4449" s="6">
        <x:v>1018</x:v>
      </x:c>
      <x:c r="L4449" t="s">
        <x:v>94</x:v>
      </x:c>
      <x:c r="M4449" t="s">
        <x:v>96</x:v>
      </x:c>
      <x:c r="N4449" s="8">
        <x:v>0</x:v>
      </x:c>
      <x:c r="O4449" s="8">
        <x:v>0</x:v>
      </x:c>
      <x:c r="Q4449">
        <x:v>0</x:v>
      </x:c>
      <x:c r="R4449" s="6">
        <x:v>23.784</x:v>
      </x:c>
      <x:c r="S4449" s="8">
        <x:v>87383.5164119174</x:v>
      </x:c>
      <x:c r="T4449" s="12">
        <x:v>255742.442177069</x:v>
      </x:c>
      <x:c r="U4449" s="12">
        <x:v>30.45</x:v>
      </x:c>
      <x:c r="V4449" s="12">
        <x:v>38.1</x:v>
      </x:c>
      <x:c r="W4449" s="12">
        <x:f>NA()</x:f>
      </x:c>
    </x:row>
    <x:row r="4450">
      <x:c r="A4450">
        <x:v>307868</x:v>
      </x:c>
      <x:c r="B4450" s="1">
        <x:v>44758.6927142361</x:v>
      </x:c>
      <x:c r="C4450" s="6">
        <x:v>76.1252616616667</x:v>
      </x:c>
      <x:c r="D4450" s="14" t="s">
        <x:v>92</x:v>
      </x:c>
      <x:c r="E4450" s="15">
        <x:v>44733.6604549421</x:v>
      </x:c>
      <x:c r="F4450" t="s">
        <x:v>97</x:v>
      </x:c>
      <x:c r="G4450" s="6">
        <x:v>74.5538420102558</x:v>
      </x:c>
      <x:c r="H4450" t="s">
        <x:v>95</x:v>
      </x:c>
      <x:c r="I4450" s="6">
        <x:v>30.175907739188</x:v>
      </x:c>
      <x:c r="J4450" t="s">
        <x:v>93</x:v>
      </x:c>
      <x:c r="K4450" s="6">
        <x:v>1018</x:v>
      </x:c>
      <x:c r="L4450" t="s">
        <x:v>94</x:v>
      </x:c>
      <x:c r="M4450" t="s">
        <x:v>96</x:v>
      </x:c>
      <x:c r="N4450" s="8">
        <x:v>0</x:v>
      </x:c>
      <x:c r="O4450" s="8">
        <x:v>0</x:v>
      </x:c>
      <x:c r="Q4450">
        <x:v>0</x:v>
      </x:c>
      <x:c r="R4450" s="6">
        <x:v>23.785</x:v>
      </x:c>
      <x:c r="S4450" s="8">
        <x:v>87380.9723354514</x:v>
      </x:c>
      <x:c r="T4450" s="12">
        <x:v>255744.77875239</x:v>
      </x:c>
      <x:c r="U4450" s="12">
        <x:v>30.45</x:v>
      </x:c>
      <x:c r="V4450" s="12">
        <x:v>38.1</x:v>
      </x:c>
      <x:c r="W4450" s="12">
        <x:f>NA()</x:f>
      </x:c>
    </x:row>
    <x:row r="4451">
      <x:c r="A4451">
        <x:v>307874</x:v>
      </x:c>
      <x:c r="B4451" s="1">
        <x:v>44758.6927259259</x:v>
      </x:c>
      <x:c r="C4451" s="6">
        <x:v>76.1421128933333</x:v>
      </x:c>
      <x:c r="D4451" s="14" t="s">
        <x:v>92</x:v>
      </x:c>
      <x:c r="E4451" s="15">
        <x:v>44733.6604549421</x:v>
      </x:c>
      <x:c r="F4451" t="s">
        <x:v>97</x:v>
      </x:c>
      <x:c r="G4451" s="6">
        <x:v>74.5347250597739</x:v>
      </x:c>
      <x:c r="H4451" t="s">
        <x:v>95</x:v>
      </x:c>
      <x:c r="I4451" s="6">
        <x:v>30.175907739188</x:v>
      </x:c>
      <x:c r="J4451" t="s">
        <x:v>93</x:v>
      </x:c>
      <x:c r="K4451" s="6">
        <x:v>1018</x:v>
      </x:c>
      <x:c r="L4451" t="s">
        <x:v>94</x:v>
      </x:c>
      <x:c r="M4451" t="s">
        <x:v>96</x:v>
      </x:c>
      <x:c r="N4451" s="8">
        <x:v>0</x:v>
      </x:c>
      <x:c r="O4451" s="8">
        <x:v>0</x:v>
      </x:c>
      <x:c r="Q4451">
        <x:v>0</x:v>
      </x:c>
      <x:c r="R4451" s="6">
        <x:v>23.788</x:v>
      </x:c>
      <x:c r="S4451" s="8">
        <x:v>87383.9010901462</x:v>
      </x:c>
      <x:c r="T4451" s="12">
        <x:v>255747.711287779</x:v>
      </x:c>
      <x:c r="U4451" s="12">
        <x:v>30.45</x:v>
      </x:c>
      <x:c r="V4451" s="12">
        <x:v>38.1</x:v>
      </x:c>
      <x:c r="W4451" s="12">
        <x:f>NA()</x:f>
      </x:c>
    </x:row>
    <x:row r="4452">
      <x:c r="A4452">
        <x:v>307878</x:v>
      </x:c>
      <x:c r="B4452" s="1">
        <x:v>44758.6927376157</x:v>
      </x:c>
      <x:c r="C4452" s="6">
        <x:v>76.15896141</x:v>
      </x:c>
      <x:c r="D4452" s="14" t="s">
        <x:v>92</x:v>
      </x:c>
      <x:c r="E4452" s="15">
        <x:v>44733.6604549421</x:v>
      </x:c>
      <x:c r="F4452" t="s">
        <x:v>97</x:v>
      </x:c>
      <x:c r="G4452" s="6">
        <x:v>74.5347250597739</x:v>
      </x:c>
      <x:c r="H4452" t="s">
        <x:v>95</x:v>
      </x:c>
      <x:c r="I4452" s="6">
        <x:v>30.175907739188</x:v>
      </x:c>
      <x:c r="J4452" t="s">
        <x:v>93</x:v>
      </x:c>
      <x:c r="K4452" s="6">
        <x:v>1018</x:v>
      </x:c>
      <x:c r="L4452" t="s">
        <x:v>94</x:v>
      </x:c>
      <x:c r="M4452" t="s">
        <x:v>96</x:v>
      </x:c>
      <x:c r="N4452" s="8">
        <x:v>0</x:v>
      </x:c>
      <x:c r="O4452" s="8">
        <x:v>0</x:v>
      </x:c>
      <x:c r="Q4452">
        <x:v>0</x:v>
      </x:c>
      <x:c r="R4452" s="6">
        <x:v>23.788</x:v>
      </x:c>
      <x:c r="S4452" s="8">
        <x:v>87388.5707383426</x:v>
      </x:c>
      <x:c r="T4452" s="12">
        <x:v>255741.333930916</x:v>
      </x:c>
      <x:c r="U4452" s="12">
        <x:v>30.45</x:v>
      </x:c>
      <x:c r="V4452" s="12">
        <x:v>38.1</x:v>
      </x:c>
      <x:c r="W4452" s="12">
        <x:f>NA()</x:f>
      </x:c>
    </x:row>
    <x:row r="4453">
      <x:c r="A4453">
        <x:v>307882</x:v>
      </x:c>
      <x:c r="B4453" s="1">
        <x:v>44758.6927493056</x:v>
      </x:c>
      <x:c r="C4453" s="6">
        <x:v>76.1757979766667</x:v>
      </x:c>
      <x:c r="D4453" s="14" t="s">
        <x:v>92</x:v>
      </x:c>
      <x:c r="E4453" s="15">
        <x:v>44733.6604549421</x:v>
      </x:c>
      <x:c r="F4453" t="s">
        <x:v>97</x:v>
      </x:c>
      <x:c r="G4453" s="6">
        <x:v>74.536599944366</x:v>
      </x:c>
      <x:c r="H4453" t="s">
        <x:v>95</x:v>
      </x:c>
      <x:c r="I4453" s="6">
        <x:v>30.1820350527723</x:v>
      </x:c>
      <x:c r="J4453" t="s">
        <x:v>93</x:v>
      </x:c>
      <x:c r="K4453" s="6">
        <x:v>1018</x:v>
      </x:c>
      <x:c r="L4453" t="s">
        <x:v>94</x:v>
      </x:c>
      <x:c r="M4453" t="s">
        <x:v>96</x:v>
      </x:c>
      <x:c r="N4453" s="8">
        <x:v>0</x:v>
      </x:c>
      <x:c r="O4453" s="8">
        <x:v>0</x:v>
      </x:c>
      <x:c r="Q4453">
        <x:v>0</x:v>
      </x:c>
      <x:c r="R4453" s="6">
        <x:v>23.787</x:v>
      </x:c>
      <x:c r="S4453" s="8">
        <x:v>87400.2312134577</x:v>
      </x:c>
      <x:c r="T4453" s="12">
        <x:v>255741.863438037</x:v>
      </x:c>
      <x:c r="U4453" s="12">
        <x:v>30.45</x:v>
      </x:c>
      <x:c r="V4453" s="12">
        <x:v>38.1</x:v>
      </x:c>
      <x:c r="W4453" s="12">
        <x:f>NA()</x:f>
      </x:c>
    </x:row>
    <x:row r="4454">
      <x:c r="A4454">
        <x:v>307890</x:v>
      </x:c>
      <x:c r="B4454" s="1">
        <x:v>44758.6927604977</x:v>
      </x:c>
      <x:c r="C4454" s="6">
        <x:v>76.191850365</x:v>
      </x:c>
      <x:c r="D4454" s="14" t="s">
        <x:v>92</x:v>
      </x:c>
      <x:c r="E4454" s="15">
        <x:v>44733.6604549421</x:v>
      </x:c>
      <x:c r="F4454" t="s">
        <x:v>97</x:v>
      </x:c>
      <x:c r="G4454" s="6">
        <x:v>74.5156139572545</x:v>
      </x:c>
      <x:c r="H4454" t="s">
        <x:v>95</x:v>
      </x:c>
      <x:c r="I4454" s="6">
        <x:v>30.175907739188</x:v>
      </x:c>
      <x:c r="J4454" t="s">
        <x:v>93</x:v>
      </x:c>
      <x:c r="K4454" s="6">
        <x:v>1018</x:v>
      </x:c>
      <x:c r="L4454" t="s">
        <x:v>94</x:v>
      </x:c>
      <x:c r="M4454" t="s">
        <x:v>96</x:v>
      </x:c>
      <x:c r="N4454" s="8">
        <x:v>0</x:v>
      </x:c>
      <x:c r="O4454" s="8">
        <x:v>0</x:v>
      </x:c>
      <x:c r="Q4454">
        <x:v>0</x:v>
      </x:c>
      <x:c r="R4454" s="6">
        <x:v>23.791</x:v>
      </x:c>
      <x:c r="S4454" s="8">
        <x:v>87395.9277443306</x:v>
      </x:c>
      <x:c r="T4454" s="12">
        <x:v>255735.270697241</x:v>
      </x:c>
      <x:c r="U4454" s="12">
        <x:v>30.45</x:v>
      </x:c>
      <x:c r="V4454" s="12">
        <x:v>38.1</x:v>
      </x:c>
      <x:c r="W4454" s="12">
        <x:f>NA()</x:f>
      </x:c>
    </x:row>
    <x:row r="4455">
      <x:c r="A4455">
        <x:v>307893</x:v>
      </x:c>
      <x:c r="B4455" s="1">
        <x:v>44758.6927721412</x:v>
      </x:c>
      <x:c r="C4455" s="6">
        <x:v>76.2086732566667</x:v>
      </x:c>
      <x:c r="D4455" s="14" t="s">
        <x:v>92</x:v>
      </x:c>
      <x:c r="E4455" s="15">
        <x:v>44733.6604549421</x:v>
      </x:c>
      <x:c r="F4455" t="s">
        <x:v>97</x:v>
      </x:c>
      <x:c r="G4455" s="6">
        <x:v>74.5264797483041</x:v>
      </x:c>
      <x:c r="H4455" t="s">
        <x:v>95</x:v>
      </x:c>
      <x:c r="I4455" s="6">
        <x:v>30.1697804367977</x:v>
      </x:c>
      <x:c r="J4455" t="s">
        <x:v>93</x:v>
      </x:c>
      <x:c r="K4455" s="6">
        <x:v>1018</x:v>
      </x:c>
      <x:c r="L4455" t="s">
        <x:v>94</x:v>
      </x:c>
      <x:c r="M4455" t="s">
        <x:v>96</x:v>
      </x:c>
      <x:c r="N4455" s="8">
        <x:v>0</x:v>
      </x:c>
      <x:c r="O4455" s="8">
        <x:v>0</x:v>
      </x:c>
      <x:c r="Q4455">
        <x:v>0</x:v>
      </x:c>
      <x:c r="R4455" s="6">
        <x:v>23.79</x:v>
      </x:c>
      <x:c r="S4455" s="8">
        <x:v>87400.9222267985</x:v>
      </x:c>
      <x:c r="T4455" s="12">
        <x:v>255751.838143894</x:v>
      </x:c>
      <x:c r="U4455" s="12">
        <x:v>30.45</x:v>
      </x:c>
      <x:c r="V4455" s="12">
        <x:v>38.1</x:v>
      </x:c>
      <x:c r="W4455" s="12">
        <x:f>NA()</x:f>
      </x:c>
    </x:row>
    <x:row r="4456">
      <x:c r="A4456">
        <x:v>307898</x:v>
      </x:c>
      <x:c r="B4456" s="1">
        <x:v>44758.6927838773</x:v>
      </x:c>
      <x:c r="C4456" s="6">
        <x:v>76.2255281983333</x:v>
      </x:c>
      <x:c r="D4456" s="14" t="s">
        <x:v>92</x:v>
      </x:c>
      <x:c r="E4456" s="15">
        <x:v>44733.6604549421</x:v>
      </x:c>
      <x:c r="F4456" t="s">
        <x:v>97</x:v>
      </x:c>
      <x:c r="G4456" s="6">
        <x:v>74.5066237932605</x:v>
      </x:c>
      <x:c r="H4456" t="s">
        <x:v>95</x:v>
      </x:c>
      <x:c r="I4456" s="6">
        <x:v>30.1881623775521</x:v>
      </x:c>
      <x:c r="J4456" t="s">
        <x:v>93</x:v>
      </x:c>
      <x:c r="K4456" s="6">
        <x:v>1018</x:v>
      </x:c>
      <x:c r="L4456" t="s">
        <x:v>94</x:v>
      </x:c>
      <x:c r="M4456" t="s">
        <x:v>96</x:v>
      </x:c>
      <x:c r="N4456" s="8">
        <x:v>0</x:v>
      </x:c>
      <x:c r="O4456" s="8">
        <x:v>0</x:v>
      </x:c>
      <x:c r="Q4456">
        <x:v>0</x:v>
      </x:c>
      <x:c r="R4456" s="6">
        <x:v>23.791</x:v>
      </x:c>
      <x:c r="S4456" s="8">
        <x:v>87407.6098393492</x:v>
      </x:c>
      <x:c r="T4456" s="12">
        <x:v>255755.329750839</x:v>
      </x:c>
      <x:c r="U4456" s="12">
        <x:v>30.45</x:v>
      </x:c>
      <x:c r="V4456" s="12">
        <x:v>38.1</x:v>
      </x:c>
      <x:c r="W4456" s="12">
        <x:f>NA()</x:f>
      </x:c>
    </x:row>
    <x:row r="4457">
      <x:c r="A4457">
        <x:v>307902</x:v>
      </x:c>
      <x:c r="B4457" s="1">
        <x:v>44758.6927956018</x:v>
      </x:c>
      <x:c r="C4457" s="6">
        <x:v>76.2424418066667</x:v>
      </x:c>
      <x:c r="D4457" s="14" t="s">
        <x:v>92</x:v>
      </x:c>
      <x:c r="E4457" s="15">
        <x:v>44733.6604549421</x:v>
      </x:c>
      <x:c r="F4457" t="s">
        <x:v>97</x:v>
      </x:c>
      <x:c r="G4457" s="6">
        <x:v>74.4856477859186</x:v>
      </x:c>
      <x:c r="H4457" t="s">
        <x:v>95</x:v>
      </x:c>
      <x:c r="I4457" s="6">
        <x:v>30.1820350527723</x:v>
      </x:c>
      <x:c r="J4457" t="s">
        <x:v>93</x:v>
      </x:c>
      <x:c r="K4457" s="6">
        <x:v>1018</x:v>
      </x:c>
      <x:c r="L4457" t="s">
        <x:v>94</x:v>
      </x:c>
      <x:c r="M4457" t="s">
        <x:v>96</x:v>
      </x:c>
      <x:c r="N4457" s="8">
        <x:v>0</x:v>
      </x:c>
      <x:c r="O4457" s="8">
        <x:v>0</x:v>
      </x:c>
      <x:c r="Q4457">
        <x:v>0</x:v>
      </x:c>
      <x:c r="R4457" s="6">
        <x:v>23.795</x:v>
      </x:c>
      <x:c r="S4457" s="8">
        <x:v>87408.6296209873</x:v>
      </x:c>
      <x:c r="T4457" s="12">
        <x:v>255744.411953994</x:v>
      </x:c>
      <x:c r="U4457" s="12">
        <x:v>30.45</x:v>
      </x:c>
      <x:c r="V4457" s="12">
        <x:v>38.1</x:v>
      </x:c>
      <x:c r="W4457" s="12">
        <x:f>NA()</x:f>
      </x:c>
    </x:row>
    <x:row r="4458">
      <x:c r="A4458">
        <x:v>307907</x:v>
      </x:c>
      <x:c r="B4458" s="1">
        <x:v>44758.692806713</x:v>
      </x:c>
      <x:c r="C4458" s="6">
        <x:v>76.258461515</x:v>
      </x:c>
      <x:c r="D4458" s="14" t="s">
        <x:v>92</x:v>
      </x:c>
      <x:c r="E4458" s="15">
        <x:v>44733.6604549421</x:v>
      </x:c>
      <x:c r="F4458" t="s">
        <x:v>97</x:v>
      </x:c>
      <x:c r="G4458" s="6">
        <x:v>74.5092448888734</x:v>
      </x:c>
      <x:c r="H4458" t="s">
        <x:v>95</x:v>
      </x:c>
      <x:c r="I4458" s="6">
        <x:v>30.175907739188</x:v>
      </x:c>
      <x:c r="J4458" t="s">
        <x:v>93</x:v>
      </x:c>
      <x:c r="K4458" s="6">
        <x:v>1018</x:v>
      </x:c>
      <x:c r="L4458" t="s">
        <x:v>94</x:v>
      </x:c>
      <x:c r="M4458" t="s">
        <x:v>96</x:v>
      </x:c>
      <x:c r="N4458" s="8">
        <x:v>0</x:v>
      </x:c>
      <x:c r="O4458" s="8">
        <x:v>0</x:v>
      </x:c>
      <x:c r="Q4458">
        <x:v>0</x:v>
      </x:c>
      <x:c r="R4458" s="6">
        <x:v>23.792</x:v>
      </x:c>
      <x:c r="S4458" s="8">
        <x:v>87417.0531118006</x:v>
      </x:c>
      <x:c r="T4458" s="12">
        <x:v>255743.005007353</x:v>
      </x:c>
      <x:c r="U4458" s="12">
        <x:v>30.45</x:v>
      </x:c>
      <x:c r="V4458" s="12">
        <x:v>38.1</x:v>
      </x:c>
      <x:c r="W4458" s="12">
        <x:f>NA()</x:f>
      </x:c>
    </x:row>
    <x:row r="4459">
      <x:c r="A4459">
        <x:v>307914</x:v>
      </x:c>
      <x:c r="B4459" s="1">
        <x:v>44758.6928184375</x:v>
      </x:c>
      <x:c r="C4459" s="6">
        <x:v>76.275306065</x:v>
      </x:c>
      <x:c r="D4459" s="14" t="s">
        <x:v>92</x:v>
      </x:c>
      <x:c r="E4459" s="15">
        <x:v>44733.6604549421</x:v>
      </x:c>
      <x:c r="F4459" t="s">
        <x:v>97</x:v>
      </x:c>
      <x:c r="G4459" s="6">
        <x:v>74.5047499745761</x:v>
      </x:c>
      <x:c r="H4459" t="s">
        <x:v>95</x:v>
      </x:c>
      <x:c r="I4459" s="6">
        <x:v>30.1820350527723</x:v>
      </x:c>
      <x:c r="J4459" t="s">
        <x:v>93</x:v>
      </x:c>
      <x:c r="K4459" s="6">
        <x:v>1018</x:v>
      </x:c>
      <x:c r="L4459" t="s">
        <x:v>94</x:v>
      </x:c>
      <x:c r="M4459" t="s">
        <x:v>96</x:v>
      </x:c>
      <x:c r="N4459" s="8">
        <x:v>0</x:v>
      </x:c>
      <x:c r="O4459" s="8">
        <x:v>0</x:v>
      </x:c>
      <x:c r="Q4459">
        <x:v>0</x:v>
      </x:c>
      <x:c r="R4459" s="6">
        <x:v>23.792</x:v>
      </x:c>
      <x:c r="S4459" s="8">
        <x:v>87419.6222559416</x:v>
      </x:c>
      <x:c r="T4459" s="12">
        <x:v>255750.646136833</x:v>
      </x:c>
      <x:c r="U4459" s="12">
        <x:v>30.45</x:v>
      </x:c>
      <x:c r="V4459" s="12">
        <x:v>38.1</x:v>
      </x:c>
      <x:c r="W4459" s="12">
        <x:f>NA()</x:f>
      </x:c>
    </x:row>
    <x:row r="4460">
      <x:c r="A4460">
        <x:v>307917</x:v>
      </x:c>
      <x:c r="B4460" s="1">
        <x:v>44758.6928301736</x:v>
      </x:c>
      <x:c r="C4460" s="6">
        <x:v>76.2921963033333</x:v>
      </x:c>
      <x:c r="D4460" s="14" t="s">
        <x:v>92</x:v>
      </x:c>
      <x:c r="E4460" s="15">
        <x:v>44733.6604549421</x:v>
      </x:c>
      <x:c r="F4460" t="s">
        <x:v>97</x:v>
      </x:c>
      <x:c r="G4460" s="6">
        <x:v>74.4901415798411</x:v>
      </x:c>
      <x:c r="H4460" t="s">
        <x:v>95</x:v>
      </x:c>
      <x:c r="I4460" s="6">
        <x:v>30.175907739188</x:v>
      </x:c>
      <x:c r="J4460" t="s">
        <x:v>93</x:v>
      </x:c>
      <x:c r="K4460" s="6">
        <x:v>1018</x:v>
      </x:c>
      <x:c r="L4460" t="s">
        <x:v>94</x:v>
      </x:c>
      <x:c r="M4460" t="s">
        <x:v>96</x:v>
      </x:c>
      <x:c r="N4460" s="8">
        <x:v>0</x:v>
      </x:c>
      <x:c r="O4460" s="8">
        <x:v>0</x:v>
      </x:c>
      <x:c r="Q4460">
        <x:v>0</x:v>
      </x:c>
      <x:c r="R4460" s="6">
        <x:v>23.795</x:v>
      </x:c>
      <x:c r="S4460" s="8">
        <x:v>87433.1775380378</x:v>
      </x:c>
      <x:c r="T4460" s="12">
        <x:v>255756.025853731</x:v>
      </x:c>
      <x:c r="U4460" s="12">
        <x:v>30.45</x:v>
      </x:c>
      <x:c r="V4460" s="12">
        <x:v>38.1</x:v>
      </x:c>
      <x:c r="W4460" s="12">
        <x:f>NA()</x:f>
      </x:c>
    </x:row>
    <x:row r="4461">
      <x:c r="A4461">
        <x:v>307922</x:v>
      </x:c>
      <x:c r="B4461" s="1">
        <x:v>44758.6928418981</x:v>
      </x:c>
      <x:c r="C4461" s="6">
        <x:v>76.3091308</x:v>
      </x:c>
      <x:c r="D4461" s="14" t="s">
        <x:v>92</x:v>
      </x:c>
      <x:c r="E4461" s="15">
        <x:v>44733.6604549421</x:v>
      </x:c>
      <x:c r="F4461" t="s">
        <x:v>97</x:v>
      </x:c>
      <x:c r="G4461" s="6">
        <x:v>74.472916239148</x:v>
      </x:c>
      <x:c r="H4461" t="s">
        <x:v>95</x:v>
      </x:c>
      <x:c r="I4461" s="6">
        <x:v>30.1820350527723</x:v>
      </x:c>
      <x:c r="J4461" t="s">
        <x:v>93</x:v>
      </x:c>
      <x:c r="K4461" s="6">
        <x:v>1018</x:v>
      </x:c>
      <x:c r="L4461" t="s">
        <x:v>94</x:v>
      </x:c>
      <x:c r="M4461" t="s">
        <x:v>96</x:v>
      </x:c>
      <x:c r="N4461" s="8">
        <x:v>0</x:v>
      </x:c>
      <x:c r="O4461" s="8">
        <x:v>0</x:v>
      </x:c>
      <x:c r="Q4461">
        <x:v>0</x:v>
      </x:c>
      <x:c r="R4461" s="6">
        <x:v>23.797</x:v>
      </x:c>
      <x:c r="S4461" s="8">
        <x:v>87424.9993284376</x:v>
      </x:c>
      <x:c r="T4461" s="12">
        <x:v>255736.468291324</x:v>
      </x:c>
      <x:c r="U4461" s="12">
        <x:v>30.45</x:v>
      </x:c>
      <x:c r="V4461" s="12">
        <x:v>38.1</x:v>
      </x:c>
      <x:c r="W4461" s="12">
        <x:f>NA()</x:f>
      </x:c>
    </x:row>
    <x:row r="4462">
      <x:c r="A4462">
        <x:v>307928</x:v>
      </x:c>
      <x:c r="B4462" s="1">
        <x:v>44758.692853588</x:v>
      </x:c>
      <x:c r="C4462" s="6">
        <x:v>76.32594705</x:v>
      </x:c>
      <x:c r="D4462" s="14" t="s">
        <x:v>92</x:v>
      </x:c>
      <x:c r="E4462" s="15">
        <x:v>44733.6604549421</x:v>
      </x:c>
      <x:c r="F4462" t="s">
        <x:v>97</x:v>
      </x:c>
      <x:c r="G4462" s="6">
        <x:v>74.4583157130715</x:v>
      </x:c>
      <x:c r="H4462" t="s">
        <x:v>95</x:v>
      </x:c>
      <x:c r="I4462" s="6">
        <x:v>30.175907739188</x:v>
      </x:c>
      <x:c r="J4462" t="s">
        <x:v>93</x:v>
      </x:c>
      <x:c r="K4462" s="6">
        <x:v>1018</x:v>
      </x:c>
      <x:c r="L4462" t="s">
        <x:v>94</x:v>
      </x:c>
      <x:c r="M4462" t="s">
        <x:v>96</x:v>
      </x:c>
      <x:c r="N4462" s="8">
        <x:v>0</x:v>
      </x:c>
      <x:c r="O4462" s="8">
        <x:v>0</x:v>
      </x:c>
      <x:c r="Q4462">
        <x:v>0</x:v>
      </x:c>
      <x:c r="R4462" s="6">
        <x:v>23.8</x:v>
      </x:c>
      <x:c r="S4462" s="8">
        <x:v>87423.9175461105</x:v>
      </x:c>
      <x:c r="T4462" s="12">
        <x:v>255746.782187346</x:v>
      </x:c>
      <x:c r="U4462" s="12">
        <x:v>30.45</x:v>
      </x:c>
      <x:c r="V4462" s="12">
        <x:v>38.1</x:v>
      </x:c>
      <x:c r="W4462" s="12">
        <x:f>NA()</x:f>
      </x:c>
    </x:row>
    <x:row r="4463">
      <x:c r="A4463">
        <x:v>307931</x:v>
      </x:c>
      <x:c r="B4463" s="1">
        <x:v>44758.6928647801</x:v>
      </x:c>
      <x:c r="C4463" s="6">
        <x:v>76.34204613</x:v>
      </x:c>
      <x:c r="D4463" s="14" t="s">
        <x:v>92</x:v>
      </x:c>
      <x:c r="E4463" s="15">
        <x:v>44733.6604549421</x:v>
      </x:c>
      <x:c r="F4463" t="s">
        <x:v>97</x:v>
      </x:c>
      <x:c r="G4463" s="6">
        <x:v>74.4601872880692</x:v>
      </x:c>
      <x:c r="H4463" t="s">
        <x:v>95</x:v>
      </x:c>
      <x:c r="I4463" s="6">
        <x:v>30.1820350527723</x:v>
      </x:c>
      <x:c r="J4463" t="s">
        <x:v>93</x:v>
      </x:c>
      <x:c r="K4463" s="6">
        <x:v>1018</x:v>
      </x:c>
      <x:c r="L4463" t="s">
        <x:v>94</x:v>
      </x:c>
      <x:c r="M4463" t="s">
        <x:v>96</x:v>
      </x:c>
      <x:c r="N4463" s="8">
        <x:v>0</x:v>
      </x:c>
      <x:c r="O4463" s="8">
        <x:v>0</x:v>
      </x:c>
      <x:c r="Q4463">
        <x:v>0</x:v>
      </x:c>
      <x:c r="R4463" s="6">
        <x:v>23.799</x:v>
      </x:c>
      <x:c r="S4463" s="8">
        <x:v>87426.1788920879</x:v>
      </x:c>
      <x:c r="T4463" s="12">
        <x:v>255742.651147833</x:v>
      </x:c>
      <x:c r="U4463" s="12">
        <x:v>30.45</x:v>
      </x:c>
      <x:c r="V4463" s="12">
        <x:v>38.1</x:v>
      </x:c>
      <x:c r="W4463" s="12">
        <x:f>NA()</x:f>
      </x:c>
    </x:row>
    <x:row r="4464">
      <x:c r="A4464">
        <x:v>307939</x:v>
      </x:c>
      <x:c r="B4464" s="1">
        <x:v>44758.6928765046</x:v>
      </x:c>
      <x:c r="C4464" s="6">
        <x:v>76.3589439</x:v>
      </x:c>
      <x:c r="D4464" s="14" t="s">
        <x:v>92</x:v>
      </x:c>
      <x:c r="E4464" s="15">
        <x:v>44733.6604549421</x:v>
      </x:c>
      <x:c r="F4464" t="s">
        <x:v>97</x:v>
      </x:c>
      <x:c r="G4464" s="6">
        <x:v>74.464679588685</x:v>
      </x:c>
      <x:c r="H4464" t="s">
        <x:v>95</x:v>
      </x:c>
      <x:c r="I4464" s="6">
        <x:v>30.175907739188</x:v>
      </x:c>
      <x:c r="J4464" t="s">
        <x:v>93</x:v>
      </x:c>
      <x:c r="K4464" s="6">
        <x:v>1018</x:v>
      </x:c>
      <x:c r="L4464" t="s">
        <x:v>94</x:v>
      </x:c>
      <x:c r="M4464" t="s">
        <x:v>96</x:v>
      </x:c>
      <x:c r="N4464" s="8">
        <x:v>0</x:v>
      </x:c>
      <x:c r="O4464" s="8">
        <x:v>0</x:v>
      </x:c>
      <x:c r="Q4464">
        <x:v>0</x:v>
      </x:c>
      <x:c r="R4464" s="6">
        <x:v>23.799</x:v>
      </x:c>
      <x:c r="S4464" s="8">
        <x:v>87441.5849824352</x:v>
      </x:c>
      <x:c r="T4464" s="12">
        <x:v>255736.358573247</x:v>
      </x:c>
      <x:c r="U4464" s="12">
        <x:v>30.45</x:v>
      </x:c>
      <x:c r="V4464" s="12">
        <x:v>38.1</x:v>
      </x:c>
      <x:c r="W4464" s="12">
        <x:f>NA()</x:f>
      </x:c>
    </x:row>
    <x:row r="4465">
      <x:c r="A4465">
        <x:v>307943</x:v>
      </x:c>
      <x:c r="B4465" s="1">
        <x:v>44758.6928882292</x:v>
      </x:c>
      <x:c r="C4465" s="6">
        <x:v>76.3758013383333</x:v>
      </x:c>
      <x:c r="D4465" s="14" t="s">
        <x:v>92</x:v>
      </x:c>
      <x:c r="E4465" s="15">
        <x:v>44733.6604549421</x:v>
      </x:c>
      <x:c r="F4465" t="s">
        <x:v>97</x:v>
      </x:c>
      <x:c r="G4465" s="6">
        <x:v>74.4519524861478</x:v>
      </x:c>
      <x:c r="H4465" t="s">
        <x:v>95</x:v>
      </x:c>
      <x:c r="I4465" s="6">
        <x:v>30.175907739188</x:v>
      </x:c>
      <x:c r="J4465" t="s">
        <x:v>93</x:v>
      </x:c>
      <x:c r="K4465" s="6">
        <x:v>1018</x:v>
      </x:c>
      <x:c r="L4465" t="s">
        <x:v>94</x:v>
      </x:c>
      <x:c r="M4465" t="s">
        <x:v>96</x:v>
      </x:c>
      <x:c r="N4465" s="8">
        <x:v>0</x:v>
      </x:c>
      <x:c r="O4465" s="8">
        <x:v>0</x:v>
      </x:c>
      <x:c r="Q4465">
        <x:v>0</x:v>
      </x:c>
      <x:c r="R4465" s="6">
        <x:v>23.801</x:v>
      </x:c>
      <x:c r="S4465" s="8">
        <x:v>87444.424810877</x:v>
      </x:c>
      <x:c r="T4465" s="12">
        <x:v>255744.071297303</x:v>
      </x:c>
      <x:c r="U4465" s="12">
        <x:v>30.45</x:v>
      </x:c>
      <x:c r="V4465" s="12">
        <x:v>38.1</x:v>
      </x:c>
      <x:c r="W4465" s="12">
        <x:f>NA()</x:f>
      </x:c>
    </x:row>
    <x:row r="4466">
      <x:c r="A4466">
        <x:v>307950</x:v>
      </x:c>
      <x:c r="B4466" s="1">
        <x:v>44758.6928998843</x:v>
      </x:c>
      <x:c r="C4466" s="6">
        <x:v>76.3926052883333</x:v>
      </x:c>
      <x:c r="D4466" s="14" t="s">
        <x:v>92</x:v>
      </x:c>
      <x:c r="E4466" s="15">
        <x:v>44733.6604549421</x:v>
      </x:c>
      <x:c r="F4466" t="s">
        <x:v>97</x:v>
      </x:c>
      <x:c r="G4466" s="6">
        <x:v>74.4538237856884</x:v>
      </x:c>
      <x:c r="H4466" t="s">
        <x:v>95</x:v>
      </x:c>
      <x:c r="I4466" s="6">
        <x:v>30.1820350527723</x:v>
      </x:c>
      <x:c r="J4466" t="s">
        <x:v>93</x:v>
      </x:c>
      <x:c r="K4466" s="6">
        <x:v>1018</x:v>
      </x:c>
      <x:c r="L4466" t="s">
        <x:v>94</x:v>
      </x:c>
      <x:c r="M4466" t="s">
        <x:v>96</x:v>
      </x:c>
      <x:c r="N4466" s="8">
        <x:v>0</x:v>
      </x:c>
      <x:c r="O4466" s="8">
        <x:v>0</x:v>
      </x:c>
      <x:c r="Q4466">
        <x:v>0</x:v>
      </x:c>
      <x:c r="R4466" s="6">
        <x:v>23.8</x:v>
      </x:c>
      <x:c r="S4466" s="8">
        <x:v>87450.2864369706</x:v>
      </x:c>
      <x:c r="T4466" s="12">
        <x:v>255737.056010953</x:v>
      </x:c>
      <x:c r="U4466" s="12">
        <x:v>30.45</x:v>
      </x:c>
      <x:c r="V4466" s="12">
        <x:v>38.1</x:v>
      </x:c>
      <x:c r="W4466" s="12">
        <x:f>NA()</x:f>
      </x:c>
    </x:row>
    <x:row r="4467">
      <x:c r="A4467">
        <x:v>307955</x:v>
      </x:c>
      <x:c r="B4467" s="1">
        <x:v>44758.6929110764</x:v>
      </x:c>
      <x:c r="C4467" s="6">
        <x:v>76.4087063566667</x:v>
      </x:c>
      <x:c r="D4467" s="14" t="s">
        <x:v>92</x:v>
      </x:c>
      <x:c r="E4467" s="15">
        <x:v>44733.6604549421</x:v>
      </x:c>
      <x:c r="F4467" t="s">
        <x:v>97</x:v>
      </x:c>
      <x:c r="G4467" s="6">
        <x:v>74.4392279780085</x:v>
      </x:c>
      <x:c r="H4467" t="s">
        <x:v>95</x:v>
      </x:c>
      <x:c r="I4467" s="6">
        <x:v>30.175907739188</x:v>
      </x:c>
      <x:c r="J4467" t="s">
        <x:v>93</x:v>
      </x:c>
      <x:c r="K4467" s="6">
        <x:v>1018</x:v>
      </x:c>
      <x:c r="L4467" t="s">
        <x:v>94</x:v>
      </x:c>
      <x:c r="M4467" t="s">
        <x:v>96</x:v>
      </x:c>
      <x:c r="N4467" s="8">
        <x:v>0</x:v>
      </x:c>
      <x:c r="O4467" s="8">
        <x:v>0</x:v>
      </x:c>
      <x:c r="Q4467">
        <x:v>0</x:v>
      </x:c>
      <x:c r="R4467" s="6">
        <x:v>23.803</x:v>
      </x:c>
      <x:c r="S4467" s="8">
        <x:v>87448.0664992793</x:v>
      </x:c>
      <x:c r="T4467" s="12">
        <x:v>255740.835942419</x:v>
      </x:c>
      <x:c r="U4467" s="12">
        <x:v>30.45</x:v>
      </x:c>
      <x:c r="V4467" s="12">
        <x:v>38.1</x:v>
      </x:c>
      <x:c r="W4467" s="12">
        <x:f>NA()</x:f>
      </x:c>
    </x:row>
    <x:row r="4468">
      <x:c r="A4468">
        <x:v>307958</x:v>
      </x:c>
      <x:c r="B4468" s="1">
        <x:v>44758.6929228009</x:v>
      </x:c>
      <x:c r="C4468" s="6">
        <x:v>76.4255872116667</x:v>
      </x:c>
      <x:c r="D4468" s="14" t="s">
        <x:v>92</x:v>
      </x:c>
      <x:c r="E4468" s="15">
        <x:v>44733.6604549421</x:v>
      </x:c>
      <x:c r="F4468" t="s">
        <x:v>97</x:v>
      </x:c>
      <x:c r="G4468" s="6">
        <x:v>74.4283762617848</x:v>
      </x:c>
      <x:c r="H4468" t="s">
        <x:v>95</x:v>
      </x:c>
      <x:c r="I4468" s="6">
        <x:v>30.1820350527723</x:v>
      </x:c>
      <x:c r="J4468" t="s">
        <x:v>93</x:v>
      </x:c>
      <x:c r="K4468" s="6">
        <x:v>1018</x:v>
      </x:c>
      <x:c r="L4468" t="s">
        <x:v>94</x:v>
      </x:c>
      <x:c r="M4468" t="s">
        <x:v>96</x:v>
      </x:c>
      <x:c r="N4468" s="8">
        <x:v>0</x:v>
      </x:c>
      <x:c r="O4468" s="8">
        <x:v>0</x:v>
      </x:c>
      <x:c r="Q4468">
        <x:v>0</x:v>
      </x:c>
      <x:c r="R4468" s="6">
        <x:v>23.804</x:v>
      </x:c>
      <x:c r="S4468" s="8">
        <x:v>87453.7746413044</x:v>
      </x:c>
      <x:c r="T4468" s="12">
        <x:v>255735.038028077</x:v>
      </x:c>
      <x:c r="U4468" s="12">
        <x:v>30.45</x:v>
      </x:c>
      <x:c r="V4468" s="12">
        <x:v>38.1</x:v>
      </x:c>
      <x:c r="W4468" s="12">
        <x:f>NA()</x:f>
      </x:c>
    </x:row>
    <x:row r="4469">
      <x:c r="A4469">
        <x:v>307962</x:v>
      </x:c>
      <x:c r="B4469" s="1">
        <x:v>44758.6929345255</x:v>
      </x:c>
      <x:c r="C4469" s="6">
        <x:v>76.442485555</x:v>
      </x:c>
      <x:c r="D4469" s="14" t="s">
        <x:v>92</x:v>
      </x:c>
      <x:c r="E4469" s="15">
        <x:v>44733.6604549421</x:v>
      </x:c>
      <x:c r="F4469" t="s">
        <x:v>97</x:v>
      </x:c>
      <x:c r="G4469" s="6">
        <x:v>74.4265060635456</x:v>
      </x:c>
      <x:c r="H4469" t="s">
        <x:v>95</x:v>
      </x:c>
      <x:c r="I4469" s="6">
        <x:v>30.175907739188</x:v>
      </x:c>
      <x:c r="J4469" t="s">
        <x:v>93</x:v>
      </x:c>
      <x:c r="K4469" s="6">
        <x:v>1018</x:v>
      </x:c>
      <x:c r="L4469" t="s">
        <x:v>94</x:v>
      </x:c>
      <x:c r="M4469" t="s">
        <x:v>96</x:v>
      </x:c>
      <x:c r="N4469" s="8">
        <x:v>0</x:v>
      </x:c>
      <x:c r="O4469" s="8">
        <x:v>0</x:v>
      </x:c>
      <x:c r="Q4469">
        <x:v>0</x:v>
      </x:c>
      <x:c r="R4469" s="6">
        <x:v>23.805</x:v>
      </x:c>
      <x:c r="S4469" s="8">
        <x:v>87458.0504861443</x:v>
      </x:c>
      <x:c r="T4469" s="12">
        <x:v>255739.595279165</x:v>
      </x:c>
      <x:c r="U4469" s="12">
        <x:v>30.45</x:v>
      </x:c>
      <x:c r="V4469" s="12">
        <x:v>38.1</x:v>
      </x:c>
      <x:c r="W4469" s="12">
        <x:f>NA()</x:f>
      </x:c>
    </x:row>
    <x:row r="4470">
      <x:c r="A4470">
        <x:v>307967</x:v>
      </x:c>
      <x:c r="B4470" s="1">
        <x:v>44758.6929456366</x:v>
      </x:c>
      <x:c r="C4470" s="6">
        <x:v>76.458477265</x:v>
      </x:c>
      <x:c r="D4470" s="14" t="s">
        <x:v>92</x:v>
      </x:c>
      <x:c r="E4470" s="15">
        <x:v>44733.6604549421</x:v>
      </x:c>
      <x:c r="F4470" t="s">
        <x:v>97</x:v>
      </x:c>
      <x:c r="G4470" s="6">
        <x:v>74.4347371700982</x:v>
      </x:c>
      <x:c r="H4470" t="s">
        <x:v>95</x:v>
      </x:c>
      <x:c r="I4470" s="6">
        <x:v>30.1820350527723</x:v>
      </x:c>
      <x:c r="J4470" t="s">
        <x:v>93</x:v>
      </x:c>
      <x:c r="K4470" s="6">
        <x:v>1018</x:v>
      </x:c>
      <x:c r="L4470" t="s">
        <x:v>94</x:v>
      </x:c>
      <x:c r="M4470" t="s">
        <x:v>96</x:v>
      </x:c>
      <x:c r="N4470" s="8">
        <x:v>0</x:v>
      </x:c>
      <x:c r="O4470" s="8">
        <x:v>0</x:v>
      </x:c>
      <x:c r="Q4470">
        <x:v>0</x:v>
      </x:c>
      <x:c r="R4470" s="6">
        <x:v>23.803</x:v>
      </x:c>
      <x:c r="S4470" s="8">
        <x:v>87462.3746363387</x:v>
      </x:c>
      <x:c r="T4470" s="12">
        <x:v>255740.487948692</x:v>
      </x:c>
      <x:c r="U4470" s="12">
        <x:v>30.45</x:v>
      </x:c>
      <x:c r="V4470" s="12">
        <x:v>38.1</x:v>
      </x:c>
      <x:c r="W4470" s="12">
        <x:f>NA()</x:f>
      </x:c>
    </x:row>
    <x:row r="4471">
      <x:c r="A4471">
        <x:v>307972</x:v>
      </x:c>
      <x:c r="B4471" s="1">
        <x:v>44758.6929572917</x:v>
      </x:c>
      <x:c r="C4471" s="6">
        <x:v>76.4752701216667</x:v>
      </x:c>
      <x:c r="D4471" s="14" t="s">
        <x:v>92</x:v>
      </x:c>
      <x:c r="E4471" s="15">
        <x:v>44733.6604549421</x:v>
      </x:c>
      <x:c r="F4471" t="s">
        <x:v>97</x:v>
      </x:c>
      <x:c r="G4471" s="6">
        <x:v>74.4220160017627</x:v>
      </x:c>
      <x:c r="H4471" t="s">
        <x:v>95</x:v>
      </x:c>
      <x:c r="I4471" s="6">
        <x:v>30.1820350527723</x:v>
      </x:c>
      <x:c r="J4471" t="s">
        <x:v>93</x:v>
      </x:c>
      <x:c r="K4471" s="6">
        <x:v>1018</x:v>
      </x:c>
      <x:c r="L4471" t="s">
        <x:v>94</x:v>
      </x:c>
      <x:c r="M4471" t="s">
        <x:v>96</x:v>
      </x:c>
      <x:c r="N4471" s="8">
        <x:v>0</x:v>
      </x:c>
      <x:c r="O4471" s="8">
        <x:v>0</x:v>
      </x:c>
      <x:c r="Q4471">
        <x:v>0</x:v>
      </x:c>
      <x:c r="R4471" s="6">
        <x:v>23.805</x:v>
      </x:c>
      <x:c r="S4471" s="8">
        <x:v>87465.0335116506</x:v>
      </x:c>
      <x:c r="T4471" s="12">
        <x:v>255745.029891973</x:v>
      </x:c>
      <x:c r="U4471" s="12">
        <x:v>30.45</x:v>
      </x:c>
      <x:c r="V4471" s="12">
        <x:v>38.1</x:v>
      </x:c>
      <x:c r="W4471" s="12">
        <x:f>NA()</x:f>
      </x:c>
    </x:row>
    <x:row r="4472">
      <x:c r="A4472">
        <x:v>307976</x:v>
      </x:c>
      <x:c r="B4472" s="1">
        <x:v>44758.6929689468</x:v>
      </x:c>
      <x:c r="C4472" s="6">
        <x:v>76.4920519233333</x:v>
      </x:c>
      <x:c r="D4472" s="14" t="s">
        <x:v>92</x:v>
      </x:c>
      <x:c r="E4472" s="15">
        <x:v>44733.6604549421</x:v>
      </x:c>
      <x:c r="F4472" t="s">
        <x:v>97</x:v>
      </x:c>
      <x:c r="G4472" s="6">
        <x:v>74.4220160017627</x:v>
      </x:c>
      <x:c r="H4472" t="s">
        <x:v>95</x:v>
      </x:c>
      <x:c r="I4472" s="6">
        <x:v>30.1820350527723</x:v>
      </x:c>
      <x:c r="J4472" t="s">
        <x:v>93</x:v>
      </x:c>
      <x:c r="K4472" s="6">
        <x:v>1018</x:v>
      </x:c>
      <x:c r="L4472" t="s">
        <x:v>94</x:v>
      </x:c>
      <x:c r="M4472" t="s">
        <x:v>96</x:v>
      </x:c>
      <x:c r="N4472" s="8">
        <x:v>0</x:v>
      </x:c>
      <x:c r="O4472" s="8">
        <x:v>0</x:v>
      </x:c>
      <x:c r="Q4472">
        <x:v>0</x:v>
      </x:c>
      <x:c r="R4472" s="6">
        <x:v>23.805</x:v>
      </x:c>
      <x:c r="S4472" s="8">
        <x:v>87469.5504182593</x:v>
      </x:c>
      <x:c r="T4472" s="12">
        <x:v>255745.82157668</x:v>
      </x:c>
      <x:c r="U4472" s="12">
        <x:v>30.45</x:v>
      </x:c>
      <x:c r="V4472" s="12">
        <x:v>38.1</x:v>
      </x:c>
      <x:c r="W4472" s="12">
        <x:f>NA()</x:f>
      </x:c>
    </x:row>
    <x:row r="4473">
      <x:c r="A4473">
        <x:v>307981</x:v>
      </x:c>
      <x:c r="B4473" s="1">
        <x:v>44758.6929806366</x:v>
      </x:c>
      <x:c r="C4473" s="6">
        <x:v>76.5088676166667</x:v>
      </x:c>
      <x:c r="D4473" s="14" t="s">
        <x:v>92</x:v>
      </x:c>
      <x:c r="E4473" s="15">
        <x:v>44733.6604549421</x:v>
      </x:c>
      <x:c r="F4473" t="s">
        <x:v>97</x:v>
      </x:c>
      <x:c r="G4473" s="6">
        <x:v>74.4010700127639</x:v>
      </x:c>
      <x:c r="H4473" t="s">
        <x:v>95</x:v>
      </x:c>
      <x:c r="I4473" s="6">
        <x:v>30.175907739188</x:v>
      </x:c>
      <x:c r="J4473" t="s">
        <x:v>93</x:v>
      </x:c>
      <x:c r="K4473" s="6">
        <x:v>1018</x:v>
      </x:c>
      <x:c r="L4473" t="s">
        <x:v>94</x:v>
      </x:c>
      <x:c r="M4473" t="s">
        <x:v>96</x:v>
      </x:c>
      <x:c r="N4473" s="8">
        <x:v>0</x:v>
      </x:c>
      <x:c r="O4473" s="8">
        <x:v>0</x:v>
      </x:c>
      <x:c r="Q4473">
        <x:v>0</x:v>
      </x:c>
      <x:c r="R4473" s="6">
        <x:v>23.809</x:v>
      </x:c>
      <x:c r="S4473" s="8">
        <x:v>87479.1177766624</x:v>
      </x:c>
      <x:c r="T4473" s="12">
        <x:v>255734.870365955</x:v>
      </x:c>
      <x:c r="U4473" s="12">
        <x:v>30.45</x:v>
      </x:c>
      <x:c r="V4473" s="12">
        <x:v>38.1</x:v>
      </x:c>
      <x:c r="W4473" s="12">
        <x:f>NA()</x:f>
      </x:c>
    </x:row>
    <x:row r="4474">
      <x:c r="A4474">
        <x:v>307989</x:v>
      </x:c>
      <x:c r="B4474" s="1">
        <x:v>44758.6929922801</x:v>
      </x:c>
      <x:c r="C4474" s="6">
        <x:v>76.5256769983333</x:v>
      </x:c>
      <x:c r="D4474" s="14" t="s">
        <x:v>92</x:v>
      </x:c>
      <x:c r="E4474" s="15">
        <x:v>44733.6604549421</x:v>
      </x:c>
      <x:c r="F4474" t="s">
        <x:v>97</x:v>
      </x:c>
      <x:c r="G4474" s="6">
        <x:v>74.409297426232</x:v>
      </x:c>
      <x:c r="H4474" t="s">
        <x:v>95</x:v>
      </x:c>
      <x:c r="I4474" s="6">
        <x:v>30.1820350527723</x:v>
      </x:c>
      <x:c r="J4474" t="s">
        <x:v>93</x:v>
      </x:c>
      <x:c r="K4474" s="6">
        <x:v>1018</x:v>
      </x:c>
      <x:c r="L4474" t="s">
        <x:v>94</x:v>
      </x:c>
      <x:c r="M4474" t="s">
        <x:v>96</x:v>
      </x:c>
      <x:c r="N4474" s="8">
        <x:v>0</x:v>
      </x:c>
      <x:c r="O4474" s="8">
        <x:v>0</x:v>
      </x:c>
      <x:c r="Q4474">
        <x:v>0</x:v>
      </x:c>
      <x:c r="R4474" s="6">
        <x:v>23.807</x:v>
      </x:c>
      <x:c r="S4474" s="8">
        <x:v>87483.2937661426</x:v>
      </x:c>
      <x:c r="T4474" s="12">
        <x:v>255733.983614097</x:v>
      </x:c>
      <x:c r="U4474" s="12">
        <x:v>30.45</x:v>
      </x:c>
      <x:c r="V4474" s="12">
        <x:v>38.1</x:v>
      </x:c>
      <x:c r="W4474" s="12">
        <x:f>NA()</x:f>
      </x:c>
    </x:row>
    <x:row r="4475">
      <x:c r="A4475">
        <x:v>307994</x:v>
      </x:c>
      <x:c r="B4475" s="1">
        <x:v>44758.6930040162</x:v>
      </x:c>
      <x:c r="C4475" s="6">
        <x:v>76.5425218716667</x:v>
      </x:c>
      <x:c r="D4475" s="14" t="s">
        <x:v>92</x:v>
      </x:c>
      <x:c r="E4475" s="15">
        <x:v>44733.6604549421</x:v>
      </x:c>
      <x:c r="F4475" t="s">
        <x:v>97</x:v>
      </x:c>
      <x:c r="G4475" s="6">
        <x:v>74.3883558750031</x:v>
      </x:c>
      <x:c r="H4475" t="s">
        <x:v>95</x:v>
      </x:c>
      <x:c r="I4475" s="6">
        <x:v>30.175907739188</x:v>
      </x:c>
      <x:c r="J4475" t="s">
        <x:v>93</x:v>
      </x:c>
      <x:c r="K4475" s="6">
        <x:v>1018</x:v>
      </x:c>
      <x:c r="L4475" t="s">
        <x:v>94</x:v>
      </x:c>
      <x:c r="M4475" t="s">
        <x:v>96</x:v>
      </x:c>
      <x:c r="N4475" s="8">
        <x:v>0</x:v>
      </x:c>
      <x:c r="O4475" s="8">
        <x:v>0</x:v>
      </x:c>
      <x:c r="Q4475">
        <x:v>0</x:v>
      </x:c>
      <x:c r="R4475" s="6">
        <x:v>23.811</x:v>
      </x:c>
      <x:c r="S4475" s="8">
        <x:v>87479.3088187333</x:v>
      </x:c>
      <x:c r="T4475" s="12">
        <x:v>255731.522241942</x:v>
      </x:c>
      <x:c r="U4475" s="12">
        <x:v>30.45</x:v>
      </x:c>
      <x:c r="V4475" s="12">
        <x:v>38.1</x:v>
      </x:c>
      <x:c r="W4475" s="12">
        <x:f>NA()</x:f>
      </x:c>
    </x:row>
    <x:row r="4476">
      <x:c r="A4476">
        <x:v>307998</x:v>
      </x:c>
      <x:c r="B4476" s="1">
        <x:v>44758.693015162</x:v>
      </x:c>
      <x:c r="C4476" s="6">
        <x:v>76.5585905583333</x:v>
      </x:c>
      <x:c r="D4476" s="14" t="s">
        <x:v>92</x:v>
      </x:c>
      <x:c r="E4476" s="15">
        <x:v>44733.6604549421</x:v>
      </x:c>
      <x:c r="F4476" t="s">
        <x:v>97</x:v>
      </x:c>
      <x:c r="G4476" s="6">
        <x:v>74.4029391105432</x:v>
      </x:c>
      <x:c r="H4476" t="s">
        <x:v>95</x:v>
      </x:c>
      <x:c r="I4476" s="6">
        <x:v>30.1820350527723</x:v>
      </x:c>
      <x:c r="J4476" t="s">
        <x:v>93</x:v>
      </x:c>
      <x:c r="K4476" s="6">
        <x:v>1018</x:v>
      </x:c>
      <x:c r="L4476" t="s">
        <x:v>94</x:v>
      </x:c>
      <x:c r="M4476" t="s">
        <x:v>96</x:v>
      </x:c>
      <x:c r="N4476" s="8">
        <x:v>0</x:v>
      </x:c>
      <x:c r="O4476" s="8">
        <x:v>0</x:v>
      </x:c>
      <x:c r="Q4476">
        <x:v>0</x:v>
      </x:c>
      <x:c r="R4476" s="6">
        <x:v>23.808</x:v>
      </x:c>
      <x:c r="S4476" s="8">
        <x:v>87484.8251407529</x:v>
      </x:c>
      <x:c r="T4476" s="12">
        <x:v>255735.692934061</x:v>
      </x:c>
      <x:c r="U4476" s="12">
        <x:v>30.45</x:v>
      </x:c>
      <x:c r="V4476" s="12">
        <x:v>38.1</x:v>
      </x:c>
      <x:c r="W4476" s="12">
        <x:f>NA()</x:f>
      </x:c>
    </x:row>
    <x:row r="4477">
      <x:c r="A4477">
        <x:v>308002</x:v>
      </x:c>
      <x:c r="B4477" s="1">
        <x:v>44758.6930268866</x:v>
      </x:c>
      <x:c r="C4477" s="6">
        <x:v>76.5754957466667</x:v>
      </x:c>
      <x:c r="D4477" s="14" t="s">
        <x:v>92</x:v>
      </x:c>
      <x:c r="E4477" s="15">
        <x:v>44733.6604549421</x:v>
      </x:c>
      <x:c r="F4477" t="s">
        <x:v>97</x:v>
      </x:c>
      <x:c r="G4477" s="6">
        <x:v>74.3730252856162</x:v>
      </x:c>
      <x:c r="H4477" t="s">
        <x:v>95</x:v>
      </x:c>
      <x:c r="I4477" s="6">
        <x:v>30.1881623775521</x:v>
      </x:c>
      <x:c r="J4477" t="s">
        <x:v>93</x:v>
      </x:c>
      <x:c r="K4477" s="6">
        <x:v>1018</x:v>
      </x:c>
      <x:c r="L4477" t="s">
        <x:v>94</x:v>
      </x:c>
      <x:c r="M4477" t="s">
        <x:v>96</x:v>
      </x:c>
      <x:c r="N4477" s="8">
        <x:v>0</x:v>
      </x:c>
      <x:c r="O4477" s="8">
        <x:v>0</x:v>
      </x:c>
      <x:c r="Q4477">
        <x:v>0</x:v>
      </x:c>
      <x:c r="R4477" s="6">
        <x:v>23.812</x:v>
      </x:c>
      <x:c r="S4477" s="8">
        <x:v>87482.609867468</x:v>
      </x:c>
      <x:c r="T4477" s="12">
        <x:v>255739.41308005</x:v>
      </x:c>
      <x:c r="U4477" s="12">
        <x:v>30.45</x:v>
      </x:c>
      <x:c r="V4477" s="12">
        <x:v>38.1</x:v>
      </x:c>
      <x:c r="W4477" s="12">
        <x:f>NA()</x:f>
      </x:c>
    </x:row>
    <x:row r="4478">
      <x:c r="A4478">
        <x:v>308007</x:v>
      </x:c>
      <x:c r="B4478" s="1">
        <x:v>44758.6930385764</x:v>
      </x:c>
      <x:c r="C4478" s="6">
        <x:v>76.59233564</x:v>
      </x:c>
      <x:c r="D4478" s="14" t="s">
        <x:v>92</x:v>
      </x:c>
      <x:c r="E4478" s="15">
        <x:v>44733.6604549421</x:v>
      </x:c>
      <x:c r="F4478" t="s">
        <x:v>97</x:v>
      </x:c>
      <x:c r="G4478" s="6">
        <x:v>74.3711572492598</x:v>
      </x:c>
      <x:c r="H4478" t="s">
        <x:v>95</x:v>
      </x:c>
      <x:c r="I4478" s="6">
        <x:v>30.1820350527723</x:v>
      </x:c>
      <x:c r="J4478" t="s">
        <x:v>93</x:v>
      </x:c>
      <x:c r="K4478" s="6">
        <x:v>1018</x:v>
      </x:c>
      <x:c r="L4478" t="s">
        <x:v>94</x:v>
      </x:c>
      <x:c r="M4478" t="s">
        <x:v>96</x:v>
      </x:c>
      <x:c r="N4478" s="8">
        <x:v>0</x:v>
      </x:c>
      <x:c r="O4478" s="8">
        <x:v>0</x:v>
      </x:c>
      <x:c r="Q4478">
        <x:v>0</x:v>
      </x:c>
      <x:c r="R4478" s="6">
        <x:v>23.813</x:v>
      </x:c>
      <x:c r="S4478" s="8">
        <x:v>87502.4063776976</x:v>
      </x:c>
      <x:c r="T4478" s="12">
        <x:v>255735.298282033</x:v>
      </x:c>
      <x:c r="U4478" s="12">
        <x:v>30.45</x:v>
      </x:c>
      <x:c r="V4478" s="12">
        <x:v>38.1</x:v>
      </x:c>
      <x:c r="W4478" s="12">
        <x:f>NA()</x:f>
      </x:c>
    </x:row>
    <x:row r="4479">
      <x:c r="A4479">
        <x:v>308014</x:v>
      </x:c>
      <x:c r="B4479" s="1">
        <x:v>44758.6930503125</x:v>
      </x:c>
      <x:c r="C4479" s="6">
        <x:v>76.6091916</x:v>
      </x:c>
      <x:c r="D4479" s="14" t="s">
        <x:v>92</x:v>
      </x:c>
      <x:c r="E4479" s="15">
        <x:v>44733.6604549421</x:v>
      </x:c>
      <x:c r="F4479" t="s">
        <x:v>97</x:v>
      </x:c>
      <x:c r="G4479" s="6">
        <x:v>74.3565818637423</x:v>
      </x:c>
      <x:c r="H4479" t="s">
        <x:v>95</x:v>
      </x:c>
      <x:c r="I4479" s="6">
        <x:v>30.175907739188</x:v>
      </x:c>
      <x:c r="J4479" t="s">
        <x:v>93</x:v>
      </x:c>
      <x:c r="K4479" s="6">
        <x:v>1018</x:v>
      </x:c>
      <x:c r="L4479" t="s">
        <x:v>94</x:v>
      </x:c>
      <x:c r="M4479" t="s">
        <x:v>96</x:v>
      </x:c>
      <x:c r="N4479" s="8">
        <x:v>0</x:v>
      </x:c>
      <x:c r="O4479" s="8">
        <x:v>0</x:v>
      </x:c>
      <x:c r="Q4479">
        <x:v>0</x:v>
      </x:c>
      <x:c r="R4479" s="6">
        <x:v>23.816</x:v>
      </x:c>
      <x:c r="S4479" s="8">
        <x:v>87502.0535354374</x:v>
      </x:c>
      <x:c r="T4479" s="12">
        <x:v>255738.050161689</x:v>
      </x:c>
      <x:c r="U4479" s="12">
        <x:v>30.45</x:v>
      </x:c>
      <x:c r="V4479" s="12">
        <x:v>38.1</x:v>
      </x:c>
      <x:c r="W4479" s="12">
        <x:f>NA()</x:f>
      </x:c>
    </x:row>
    <x:row r="4480">
      <x:c r="A4480">
        <x:v>308016</x:v>
      </x:c>
      <x:c r="B4480" s="1">
        <x:v>44758.6930613773</x:v>
      </x:c>
      <x:c r="C4480" s="6">
        <x:v>76.6251799966667</x:v>
      </x:c>
      <x:c r="D4480" s="14" t="s">
        <x:v>92</x:v>
      </x:c>
      <x:c r="E4480" s="15">
        <x:v>44733.6604549421</x:v>
      </x:c>
      <x:c r="F4480" t="s">
        <x:v>97</x:v>
      </x:c>
      <x:c r="G4480" s="6">
        <x:v>74.3965814427852</x:v>
      </x:c>
      <x:c r="H4480" t="s">
        <x:v>95</x:v>
      </x:c>
      <x:c r="I4480" s="6">
        <x:v>30.1820350527723</x:v>
      </x:c>
      <x:c r="J4480" t="s">
        <x:v>93</x:v>
      </x:c>
      <x:c r="K4480" s="6">
        <x:v>1018</x:v>
      </x:c>
      <x:c r="L4480" t="s">
        <x:v>94</x:v>
      </x:c>
      <x:c r="M4480" t="s">
        <x:v>96</x:v>
      </x:c>
      <x:c r="N4480" s="8">
        <x:v>0</x:v>
      </x:c>
      <x:c r="O4480" s="8">
        <x:v>0</x:v>
      </x:c>
      <x:c r="Q4480">
        <x:v>0</x:v>
      </x:c>
      <x:c r="R4480" s="6">
        <x:v>23.809</x:v>
      </x:c>
      <x:c r="S4480" s="8">
        <x:v>87505.6423065746</x:v>
      </x:c>
      <x:c r="T4480" s="12">
        <x:v>255732.349543842</x:v>
      </x:c>
      <x:c r="U4480" s="12">
        <x:v>30.45</x:v>
      </x:c>
      <x:c r="V4480" s="12">
        <x:v>38.1</x:v>
      </x:c>
      <x:c r="W4480" s="12">
        <x:f>NA()</x:f>
      </x:c>
    </x:row>
    <x:row r="4481">
      <x:c r="A4481">
        <x:v>308022</x:v>
      </x:c>
      <x:c r="B4481" s="1">
        <x:v>44758.6930730671</x:v>
      </x:c>
      <x:c r="C4481" s="6">
        <x:v>76.6419899683333</x:v>
      </x:c>
      <x:c r="D4481" s="14" t="s">
        <x:v>92</x:v>
      </x:c>
      <x:c r="E4481" s="15">
        <x:v>44733.6604549421</x:v>
      </x:c>
      <x:c r="F4481" t="s">
        <x:v>97</x:v>
      </x:c>
      <x:c r="G4481" s="6">
        <x:v>74.3248240336821</x:v>
      </x:c>
      <x:c r="H4481" t="s">
        <x:v>95</x:v>
      </x:c>
      <x:c r="I4481" s="6">
        <x:v>30.175907739188</x:v>
      </x:c>
      <x:c r="J4481" t="s">
        <x:v>93</x:v>
      </x:c>
      <x:c r="K4481" s="6">
        <x:v>1018</x:v>
      </x:c>
      <x:c r="L4481" t="s">
        <x:v>94</x:v>
      </x:c>
      <x:c r="M4481" t="s">
        <x:v>96</x:v>
      </x:c>
      <x:c r="N4481" s="8">
        <x:v>0</x:v>
      </x:c>
      <x:c r="O4481" s="8">
        <x:v>0</x:v>
      </x:c>
      <x:c r="Q4481">
        <x:v>0</x:v>
      </x:c>
      <x:c r="R4481" s="6">
        <x:v>23.821</x:v>
      </x:c>
      <x:c r="S4481" s="8">
        <x:v>87509.0199496627</x:v>
      </x:c>
      <x:c r="T4481" s="12">
        <x:v>255739.947777</x:v>
      </x:c>
      <x:c r="U4481" s="12">
        <x:v>30.45</x:v>
      </x:c>
      <x:c r="V4481" s="12">
        <x:v>38.1</x:v>
      </x:c>
      <x:c r="W4481" s="12">
        <x:f>NA()</x:f>
      </x:c>
    </x:row>
    <x:row r="4482">
      <x:c r="A4482">
        <x:v>308027</x:v>
      </x:c>
      <x:c r="B4482" s="1">
        <x:v>44758.6930847569</x:v>
      </x:c>
      <x:c r="C4482" s="6">
        <x:v>76.6588083766667</x:v>
      </x:c>
      <x:c r="D4482" s="14" t="s">
        <x:v>92</x:v>
      </x:c>
      <x:c r="E4482" s="15">
        <x:v>44733.6604549421</x:v>
      </x:c>
      <x:c r="F4482" t="s">
        <x:v>97</x:v>
      </x:c>
      <x:c r="G4482" s="6">
        <x:v>74.3457434154228</x:v>
      </x:c>
      <x:c r="H4482" t="s">
        <x:v>95</x:v>
      </x:c>
      <x:c r="I4482" s="6">
        <x:v>30.1820350527723</x:v>
      </x:c>
      <x:c r="J4482" t="s">
        <x:v>93</x:v>
      </x:c>
      <x:c r="K4482" s="6">
        <x:v>1018</x:v>
      </x:c>
      <x:c r="L4482" t="s">
        <x:v>94</x:v>
      </x:c>
      <x:c r="M4482" t="s">
        <x:v>96</x:v>
      </x:c>
      <x:c r="N4482" s="8">
        <x:v>0</x:v>
      </x:c>
      <x:c r="O4482" s="8">
        <x:v>0</x:v>
      </x:c>
      <x:c r="Q4482">
        <x:v>0</x:v>
      </x:c>
      <x:c r="R4482" s="6">
        <x:v>23.817</x:v>
      </x:c>
      <x:c r="S4482" s="8">
        <x:v>87511.0760126202</x:v>
      </x:c>
      <x:c r="T4482" s="12">
        <x:v>255740.812419528</x:v>
      </x:c>
      <x:c r="U4482" s="12">
        <x:v>30.45</x:v>
      </x:c>
      <x:c r="V4482" s="12">
        <x:v>38.1</x:v>
      </x:c>
      <x:c r="W4482" s="12">
        <x:f>NA()</x:f>
      </x:c>
    </x:row>
    <x:row r="4483">
      <x:c r="A4483">
        <x:v>308034</x:v>
      </x:c>
      <x:c r="B4483" s="1">
        <x:v>44758.693096412</x:v>
      </x:c>
      <x:c r="C4483" s="6">
        <x:v>76.6756200766667</x:v>
      </x:c>
      <x:c r="D4483" s="14" t="s">
        <x:v>92</x:v>
      </x:c>
      <x:c r="E4483" s="15">
        <x:v>44733.6604549421</x:v>
      </x:c>
      <x:c r="F4483" t="s">
        <x:v>97</x:v>
      </x:c>
      <x:c r="G4483" s="6">
        <x:v>74.3375252246818</x:v>
      </x:c>
      <x:c r="H4483" t="s">
        <x:v>95</x:v>
      </x:c>
      <x:c r="I4483" s="6">
        <x:v>30.175907739188</x:v>
      </x:c>
      <x:c r="J4483" t="s">
        <x:v>93</x:v>
      </x:c>
      <x:c r="K4483" s="6">
        <x:v>1018</x:v>
      </x:c>
      <x:c r="L4483" t="s">
        <x:v>94</x:v>
      </x:c>
      <x:c r="M4483" t="s">
        <x:v>96</x:v>
      </x:c>
      <x:c r="N4483" s="8">
        <x:v>0</x:v>
      </x:c>
      <x:c r="O4483" s="8">
        <x:v>0</x:v>
      </x:c>
      <x:c r="Q4483">
        <x:v>0</x:v>
      </x:c>
      <x:c r="R4483" s="6">
        <x:v>23.819</x:v>
      </x:c>
      <x:c r="S4483" s="8">
        <x:v>87515.8693520206</x:v>
      </x:c>
      <x:c r="T4483" s="12">
        <x:v>255747.793975267</x:v>
      </x:c>
      <x:c r="U4483" s="12">
        <x:v>30.45</x:v>
      </x:c>
      <x:c r="V4483" s="12">
        <x:v>38.1</x:v>
      </x:c>
      <x:c r="W4483" s="12">
        <x:f>NA()</x:f>
      </x:c>
    </x:row>
    <x:row r="4484">
      <x:c r="A4484">
        <x:v>308039</x:v>
      </x:c>
      <x:c r="B4484" s="1">
        <x:v>44758.6931081829</x:v>
      </x:c>
      <x:c r="C4484" s="6">
        <x:v>76.6925331516667</x:v>
      </x:c>
      <x:c r="D4484" s="14" t="s">
        <x:v>92</x:v>
      </x:c>
      <x:c r="E4484" s="15">
        <x:v>44733.6604549421</x:v>
      </x:c>
      <x:c r="F4484" t="s">
        <x:v>97</x:v>
      </x:c>
      <x:c r="G4484" s="6">
        <x:v>74.3158562479767</x:v>
      </x:c>
      <x:c r="H4484" t="s">
        <x:v>95</x:v>
      </x:c>
      <x:c r="I4484" s="6">
        <x:v>30.1881623775521</x:v>
      </x:c>
      <x:c r="J4484" t="s">
        <x:v>93</x:v>
      </x:c>
      <x:c r="K4484" s="6">
        <x:v>1018</x:v>
      </x:c>
      <x:c r="L4484" t="s">
        <x:v>94</x:v>
      </x:c>
      <x:c r="M4484" t="s">
        <x:v>96</x:v>
      </x:c>
      <x:c r="N4484" s="8">
        <x:v>0</x:v>
      </x:c>
      <x:c r="O4484" s="8">
        <x:v>0</x:v>
      </x:c>
      <x:c r="Q4484">
        <x:v>0</x:v>
      </x:c>
      <x:c r="R4484" s="6">
        <x:v>23.821</x:v>
      </x:c>
      <x:c r="S4484" s="8">
        <x:v>87520.7681331469</x:v>
      </x:c>
      <x:c r="T4484" s="12">
        <x:v>255747.497911346</x:v>
      </x:c>
      <x:c r="U4484" s="12">
        <x:v>30.45</x:v>
      </x:c>
      <x:c r="V4484" s="12">
        <x:v>38.1</x:v>
      </x:c>
      <x:c r="W4484" s="12">
        <x:f>NA()</x:f>
      </x:c>
    </x:row>
    <x:row r="4485">
      <x:c r="A4485">
        <x:v>308042</x:v>
      </x:c>
      <x:c r="B4485" s="1">
        <x:v>44758.693119294</x:v>
      </x:c>
      <x:c r="C4485" s="6">
        <x:v>76.7085225816667</x:v>
      </x:c>
      <x:c r="D4485" s="14" t="s">
        <x:v>92</x:v>
      </x:c>
      <x:c r="E4485" s="15">
        <x:v>44733.6604549421</x:v>
      </x:c>
      <x:c r="F4485" t="s">
        <x:v>97</x:v>
      </x:c>
      <x:c r="G4485" s="6">
        <x:v>74.290464605508</x:v>
      </x:c>
      <x:c r="H4485" t="s">
        <x:v>95</x:v>
      </x:c>
      <x:c r="I4485" s="6">
        <x:v>30.1881623775521</x:v>
      </x:c>
      <x:c r="J4485" t="s">
        <x:v>93</x:v>
      </x:c>
      <x:c r="K4485" s="6">
        <x:v>1018</x:v>
      </x:c>
      <x:c r="L4485" t="s">
        <x:v>94</x:v>
      </x:c>
      <x:c r="M4485" t="s">
        <x:v>96</x:v>
      </x:c>
      <x:c r="N4485" s="8">
        <x:v>0</x:v>
      </x:c>
      <x:c r="O4485" s="8">
        <x:v>0</x:v>
      </x:c>
      <x:c r="Q4485">
        <x:v>0</x:v>
      </x:c>
      <x:c r="R4485" s="6">
        <x:v>23.825</x:v>
      </x:c>
      <x:c r="S4485" s="8">
        <x:v>87522.5770511651</x:v>
      </x:c>
      <x:c r="T4485" s="12">
        <x:v>255731.981230235</x:v>
      </x:c>
      <x:c r="U4485" s="12">
        <x:v>30.45</x:v>
      </x:c>
      <x:c r="V4485" s="12">
        <x:v>38.1</x:v>
      </x:c>
      <x:c r="W4485" s="12">
        <x:f>NA()</x:f>
      </x:c>
    </x:row>
    <x:row r="4486">
      <x:c r="A4486">
        <x:v>308047</x:v>
      </x:c>
      <x:c r="B4486" s="1">
        <x:v>44758.6931309375</x:v>
      </x:c>
      <x:c r="C4486" s="6">
        <x:v>76.7253258633333</x:v>
      </x:c>
      <x:c r="D4486" s="14" t="s">
        <x:v>92</x:v>
      </x:c>
      <x:c r="E4486" s="15">
        <x:v>44733.6604549421</x:v>
      </x:c>
      <x:c r="F4486" t="s">
        <x:v>97</x:v>
      </x:c>
      <x:c r="G4486" s="6">
        <x:v>74.2930823735794</x:v>
      </x:c>
      <x:c r="H4486" t="s">
        <x:v>95</x:v>
      </x:c>
      <x:c r="I4486" s="6">
        <x:v>30.175907739188</x:v>
      </x:c>
      <x:c r="J4486" t="s">
        <x:v>93</x:v>
      </x:c>
      <x:c r="K4486" s="6">
        <x:v>1018</x:v>
      </x:c>
      <x:c r="L4486" t="s">
        <x:v>94</x:v>
      </x:c>
      <x:c r="M4486" t="s">
        <x:v>96</x:v>
      </x:c>
      <x:c r="N4486" s="8">
        <x:v>0</x:v>
      </x:c>
      <x:c r="O4486" s="8">
        <x:v>0</x:v>
      </x:c>
      <x:c r="Q4486">
        <x:v>0</x:v>
      </x:c>
      <x:c r="R4486" s="6">
        <x:v>23.826</x:v>
      </x:c>
      <x:c r="S4486" s="8">
        <x:v>87533.634468194</x:v>
      </x:c>
      <x:c r="T4486" s="12">
        <x:v>255752.501327469</x:v>
      </x:c>
      <x:c r="U4486" s="12">
        <x:v>30.45</x:v>
      </x:c>
      <x:c r="V4486" s="12">
        <x:v>38.1</x:v>
      </x:c>
      <x:c r="W4486" s="12">
        <x:f>NA()</x:f>
      </x:c>
    </x:row>
    <x:row r="4487">
      <x:c r="A4487">
        <x:v>308053</x:v>
      </x:c>
      <x:c r="B4487" s="1">
        <x:v>44758.6931426736</x:v>
      </x:c>
      <x:c r="C4487" s="6">
        <x:v>76.742183705</x:v>
      </x:c>
      <x:c r="D4487" s="14" t="s">
        <x:v>92</x:v>
      </x:c>
      <x:c r="E4487" s="15">
        <x:v>44733.6604549421</x:v>
      </x:c>
      <x:c r="F4487" t="s">
        <x:v>97</x:v>
      </x:c>
      <x:c r="G4487" s="6">
        <x:v>74.3139906826644</x:v>
      </x:c>
      <x:c r="H4487" t="s">
        <x:v>95</x:v>
      </x:c>
      <x:c r="I4487" s="6">
        <x:v>30.1820350527723</x:v>
      </x:c>
      <x:c r="J4487" t="s">
        <x:v>93</x:v>
      </x:c>
      <x:c r="K4487" s="6">
        <x:v>1018</x:v>
      </x:c>
      <x:c r="L4487" t="s">
        <x:v>94</x:v>
      </x:c>
      <x:c r="M4487" t="s">
        <x:v>96</x:v>
      </x:c>
      <x:c r="N4487" s="8">
        <x:v>0</x:v>
      </x:c>
      <x:c r="O4487" s="8">
        <x:v>0</x:v>
      </x:c>
      <x:c r="Q4487">
        <x:v>0</x:v>
      </x:c>
      <x:c r="R4487" s="6">
        <x:v>23.822</x:v>
      </x:c>
      <x:c r="S4487" s="8">
        <x:v>87536.6749844313</x:v>
      </x:c>
      <x:c r="T4487" s="12">
        <x:v>255748.984234272</x:v>
      </x:c>
      <x:c r="U4487" s="12">
        <x:v>30.45</x:v>
      </x:c>
      <x:c r="V4487" s="12">
        <x:v>38.1</x:v>
      </x:c>
      <x:c r="W4487" s="12">
        <x:f>NA()</x:f>
      </x:c>
    </x:row>
    <x:row r="4488">
      <x:c r="A4488">
        <x:v>308057</x:v>
      </x:c>
      <x:c r="B4488" s="1">
        <x:v>44758.6931543634</x:v>
      </x:c>
      <x:c r="C4488" s="6">
        <x:v>76.7590752116667</x:v>
      </x:c>
      <x:c r="D4488" s="14" t="s">
        <x:v>92</x:v>
      </x:c>
      <x:c r="E4488" s="15">
        <x:v>44733.6604549421</x:v>
      </x:c>
      <x:c r="F4488" t="s">
        <x:v>97</x:v>
      </x:c>
      <x:c r="G4488" s="6">
        <x:v>74.3121254298753</x:v>
      </x:c>
      <x:c r="H4488" t="s">
        <x:v>95</x:v>
      </x:c>
      <x:c r="I4488" s="6">
        <x:v>30.175907739188</x:v>
      </x:c>
      <x:c r="J4488" t="s">
        <x:v>93</x:v>
      </x:c>
      <x:c r="K4488" s="6">
        <x:v>1018</x:v>
      </x:c>
      <x:c r="L4488" t="s">
        <x:v>94</x:v>
      </x:c>
      <x:c r="M4488" t="s">
        <x:v>96</x:v>
      </x:c>
      <x:c r="N4488" s="8">
        <x:v>0</x:v>
      </x:c>
      <x:c r="O4488" s="8">
        <x:v>0</x:v>
      </x:c>
      <x:c r="Q4488">
        <x:v>0</x:v>
      </x:c>
      <x:c r="R4488" s="6">
        <x:v>23.823</x:v>
      </x:c>
      <x:c r="S4488" s="8">
        <x:v>87540.5725901019</x:v>
      </x:c>
      <x:c r="T4488" s="12">
        <x:v>255746.676122395</x:v>
      </x:c>
      <x:c r="U4488" s="12">
        <x:v>30.45</x:v>
      </x:c>
      <x:c r="V4488" s="12">
        <x:v>38.1</x:v>
      </x:c>
      <x:c r="W4488" s="12">
        <x:f>NA()</x:f>
      </x:c>
    </x:row>
    <x:row r="4489">
      <x:c r="A4489">
        <x:v>308065</x:v>
      </x:c>
      <x:c r="B4489" s="1">
        <x:v>44758.693166088</x:v>
      </x:c>
      <x:c r="C4489" s="6">
        <x:v>76.7759222183333</x:v>
      </x:c>
      <x:c r="D4489" s="14" t="s">
        <x:v>92</x:v>
      </x:c>
      <x:c r="E4489" s="15">
        <x:v>44733.6604549421</x:v>
      </x:c>
      <x:c r="F4489" t="s">
        <x:v>97</x:v>
      </x:c>
      <x:c r="G4489" s="6">
        <x:v>74.2949468037798</x:v>
      </x:c>
      <x:c r="H4489" t="s">
        <x:v>95</x:v>
      </x:c>
      <x:c r="I4489" s="6">
        <x:v>30.1820350527723</x:v>
      </x:c>
      <x:c r="J4489" t="s">
        <x:v>93</x:v>
      </x:c>
      <x:c r="K4489" s="6">
        <x:v>1018</x:v>
      </x:c>
      <x:c r="L4489" t="s">
        <x:v>94</x:v>
      </x:c>
      <x:c r="M4489" t="s">
        <x:v>96</x:v>
      </x:c>
      <x:c r="N4489" s="8">
        <x:v>0</x:v>
      </x:c>
      <x:c r="O4489" s="8">
        <x:v>0</x:v>
      </x:c>
      <x:c r="Q4489">
        <x:v>0</x:v>
      </x:c>
      <x:c r="R4489" s="6">
        <x:v>23.825</x:v>
      </x:c>
      <x:c r="S4489" s="8">
        <x:v>87545.5160329308</x:v>
      </x:c>
      <x:c r="T4489" s="12">
        <x:v>255745.389595843</x:v>
      </x:c>
      <x:c r="U4489" s="12">
        <x:v>30.45</x:v>
      </x:c>
      <x:c r="V4489" s="12">
        <x:v>38.1</x:v>
      </x:c>
      <x:c r="W4489" s="12">
        <x:f>NA()</x:f>
      </x:c>
    </x:row>
    <x:row r="4490">
      <x:c r="A4490">
        <x:v>308067</x:v>
      </x:c>
      <x:c r="B4490" s="1">
        <x:v>44758.6931771991</x:v>
      </x:c>
      <x:c r="C4490" s="6">
        <x:v>76.7919601666667</x:v>
      </x:c>
      <x:c r="D4490" s="14" t="s">
        <x:v>92</x:v>
      </x:c>
      <x:c r="E4490" s="15">
        <x:v>44733.6604549421</x:v>
      </x:c>
      <x:c r="F4490" t="s">
        <x:v>97</x:v>
      </x:c>
      <x:c r="G4490" s="6">
        <x:v>74.3248240336821</x:v>
      </x:c>
      <x:c r="H4490" t="s">
        <x:v>95</x:v>
      </x:c>
      <x:c r="I4490" s="6">
        <x:v>30.175907739188</x:v>
      </x:c>
      <x:c r="J4490" t="s">
        <x:v>93</x:v>
      </x:c>
      <x:c r="K4490" s="6">
        <x:v>1018</x:v>
      </x:c>
      <x:c r="L4490" t="s">
        <x:v>94</x:v>
      </x:c>
      <x:c r="M4490" t="s">
        <x:v>96</x:v>
      </x:c>
      <x:c r="N4490" s="8">
        <x:v>0</x:v>
      </x:c>
      <x:c r="O4490" s="8">
        <x:v>0</x:v>
      </x:c>
      <x:c r="Q4490">
        <x:v>0</x:v>
      </x:c>
      <x:c r="R4490" s="6">
        <x:v>23.821</x:v>
      </x:c>
      <x:c r="S4490" s="8">
        <x:v>87552.0362872268</x:v>
      </x:c>
      <x:c r="T4490" s="12">
        <x:v>255733.178453915</x:v>
      </x:c>
      <x:c r="U4490" s="12">
        <x:v>30.45</x:v>
      </x:c>
      <x:c r="V4490" s="12">
        <x:v>38.1</x:v>
      </x:c>
      <x:c r="W4490" s="12">
        <x:f>NA()</x:f>
      </x:c>
    </x:row>
    <x:row r="4491">
      <x:c r="A4491">
        <x:v>308071</x:v>
      </x:c>
      <x:c r="B4491" s="1">
        <x:v>44758.6931889699</x:v>
      </x:c>
      <x:c r="C4491" s="6">
        <x:v>76.80887644</x:v>
      </x:c>
      <x:c r="D4491" s="14" t="s">
        <x:v>92</x:v>
      </x:c>
      <x:c r="E4491" s="15">
        <x:v>44733.6604549421</x:v>
      </x:c>
      <x:c r="F4491" t="s">
        <x:v>97</x:v>
      </x:c>
      <x:c r="G4491" s="6">
        <x:v>74.2677006803173</x:v>
      </x:c>
      <x:c r="H4491" t="s">
        <x:v>95</x:v>
      </x:c>
      <x:c r="I4491" s="6">
        <x:v>30.175907739188</x:v>
      </x:c>
      <x:c r="J4491" t="s">
        <x:v>93</x:v>
      </x:c>
      <x:c r="K4491" s="6">
        <x:v>1018</x:v>
      </x:c>
      <x:c r="L4491" t="s">
        <x:v>94</x:v>
      </x:c>
      <x:c r="M4491" t="s">
        <x:v>96</x:v>
      </x:c>
      <x:c r="N4491" s="8">
        <x:v>0</x:v>
      </x:c>
      <x:c r="O4491" s="8">
        <x:v>0</x:v>
      </x:c>
      <x:c r="Q4491">
        <x:v>0</x:v>
      </x:c>
      <x:c r="R4491" s="6">
        <x:v>23.83</x:v>
      </x:c>
      <x:c r="S4491" s="8">
        <x:v>87549.3976234778</x:v>
      </x:c>
      <x:c r="T4491" s="12">
        <x:v>255743.476542833</x:v>
      </x:c>
      <x:c r="U4491" s="12">
        <x:v>30.45</x:v>
      </x:c>
      <x:c r="V4491" s="12">
        <x:v>38.1</x:v>
      </x:c>
      <x:c r="W4491" s="12">
        <x:f>NA()</x:f>
      </x:c>
    </x:row>
    <x:row r="4492">
      <x:c r="A4492">
        <x:v>308077</x:v>
      </x:c>
      <x:c r="B4492" s="1">
        <x:v>44758.6932006944</x:v>
      </x:c>
      <x:c r="C4492" s="6">
        <x:v>76.825752425</x:v>
      </x:c>
      <x:c r="D4492" s="14" t="s">
        <x:v>92</x:v>
      </x:c>
      <x:c r="E4492" s="15">
        <x:v>44733.6604549421</x:v>
      </x:c>
      <x:c r="F4492" t="s">
        <x:v>97</x:v>
      </x:c>
      <x:c r="G4492" s="6">
        <x:v>74.2886001370739</x:v>
      </x:c>
      <x:c r="H4492" t="s">
        <x:v>95</x:v>
      </x:c>
      <x:c r="I4492" s="6">
        <x:v>30.1820350527723</x:v>
      </x:c>
      <x:c r="J4492" t="s">
        <x:v>93</x:v>
      </x:c>
      <x:c r="K4492" s="6">
        <x:v>1018</x:v>
      </x:c>
      <x:c r="L4492" t="s">
        <x:v>94</x:v>
      </x:c>
      <x:c r="M4492" t="s">
        <x:v>96</x:v>
      </x:c>
      <x:c r="N4492" s="8">
        <x:v>0</x:v>
      </x:c>
      <x:c r="O4492" s="8">
        <x:v>0</x:v>
      </x:c>
      <x:c r="Q4492">
        <x:v>0</x:v>
      </x:c>
      <x:c r="R4492" s="6">
        <x:v>23.826</x:v>
      </x:c>
      <x:c r="S4492" s="8">
        <x:v>87558.1309391582</x:v>
      </x:c>
      <x:c r="T4492" s="12">
        <x:v>255748.0302338</x:v>
      </x:c>
      <x:c r="U4492" s="12">
        <x:v>30.45</x:v>
      </x:c>
      <x:c r="V4492" s="12">
        <x:v>38.1</x:v>
      </x:c>
      <x:c r="W4492" s="12">
        <x:f>NA()</x:f>
      </x:c>
    </x:row>
    <x:row r="4493">
      <x:c r="A4493">
        <x:v>308084</x:v>
      </x:c>
      <x:c r="B4493" s="1">
        <x:v>44758.6932123495</x:v>
      </x:c>
      <x:c r="C4493" s="6">
        <x:v>76.8425645783333</x:v>
      </x:c>
      <x:c r="D4493" s="14" t="s">
        <x:v>92</x:v>
      </x:c>
      <x:c r="E4493" s="15">
        <x:v>44733.6604549421</x:v>
      </x:c>
      <x:c r="F4493" t="s">
        <x:v>97</x:v>
      </x:c>
      <x:c r="G4493" s="6">
        <x:v>74.2759087425069</x:v>
      </x:c>
      <x:c r="H4493" t="s">
        <x:v>95</x:v>
      </x:c>
      <x:c r="I4493" s="6">
        <x:v>30.1820350527723</x:v>
      </x:c>
      <x:c r="J4493" t="s">
        <x:v>93</x:v>
      </x:c>
      <x:c r="K4493" s="6">
        <x:v>1018</x:v>
      </x:c>
      <x:c r="L4493" t="s">
        <x:v>94</x:v>
      </x:c>
      <x:c r="M4493" t="s">
        <x:v>96</x:v>
      </x:c>
      <x:c r="N4493" s="8">
        <x:v>0</x:v>
      </x:c>
      <x:c r="O4493" s="8">
        <x:v>0</x:v>
      </x:c>
      <x:c r="Q4493">
        <x:v>0</x:v>
      </x:c>
      <x:c r="R4493" s="6">
        <x:v>23.828</x:v>
      </x:c>
      <x:c r="S4493" s="8">
        <x:v>87561.489244491</x:v>
      </x:c>
      <x:c r="T4493" s="12">
        <x:v>255747.277139641</x:v>
      </x:c>
      <x:c r="U4493" s="12">
        <x:v>30.45</x:v>
      </x:c>
      <x:c r="V4493" s="12">
        <x:v>38.1</x:v>
      </x:c>
      <x:c r="W4493" s="12">
        <x:f>NA()</x:f>
      </x:c>
    </x:row>
    <x:row r="4494">
      <x:c r="A4494">
        <x:v>308088</x:v>
      </x:c>
      <x:c r="B4494" s="1">
        <x:v>44758.6932234606</x:v>
      </x:c>
      <x:c r="C4494" s="6">
        <x:v>76.858574995</x:v>
      </x:c>
      <x:c r="D4494" s="14" t="s">
        <x:v>92</x:v>
      </x:c>
      <x:c r="E4494" s="15">
        <x:v>44733.6604549421</x:v>
      </x:c>
      <x:c r="F4494" t="s">
        <x:v>97</x:v>
      </x:c>
      <x:c r="G4494" s="6">
        <x:v>74.2759087425069</x:v>
      </x:c>
      <x:c r="H4494" t="s">
        <x:v>95</x:v>
      </x:c>
      <x:c r="I4494" s="6">
        <x:v>30.1820350527723</x:v>
      </x:c>
      <x:c r="J4494" t="s">
        <x:v>93</x:v>
      </x:c>
      <x:c r="K4494" s="6">
        <x:v>1018</x:v>
      </x:c>
      <x:c r="L4494" t="s">
        <x:v>94</x:v>
      </x:c>
      <x:c r="M4494" t="s">
        <x:v>96</x:v>
      </x:c>
      <x:c r="N4494" s="8">
        <x:v>0</x:v>
      </x:c>
      <x:c r="O4494" s="8">
        <x:v>0</x:v>
      </x:c>
      <x:c r="Q4494">
        <x:v>0</x:v>
      </x:c>
      <x:c r="R4494" s="6">
        <x:v>23.828</x:v>
      </x:c>
      <x:c r="S4494" s="8">
        <x:v>87566.9836358894</x:v>
      </x:c>
      <x:c r="T4494" s="12">
        <x:v>255737.744302876</x:v>
      </x:c>
      <x:c r="U4494" s="12">
        <x:v>30.45</x:v>
      </x:c>
      <x:c r="V4494" s="12">
        <x:v>38.1</x:v>
      </x:c>
      <x:c r="W4494" s="12">
        <x:f>NA()</x:f>
      </x:c>
    </x:row>
    <x:row r="4495">
      <x:c r="A4495">
        <x:v>308092</x:v>
      </x:c>
      <x:c r="B4495" s="1">
        <x:v>44758.6932351505</x:v>
      </x:c>
      <x:c r="C4495" s="6">
        <x:v>76.8754040683333</x:v>
      </x:c>
      <x:c r="D4495" s="14" t="s">
        <x:v>92</x:v>
      </x:c>
      <x:c r="E4495" s="15">
        <x:v>44733.6604549421</x:v>
      </x:c>
      <x:c r="F4495" t="s">
        <x:v>97</x:v>
      </x:c>
      <x:c r="G4495" s="6">
        <x:v>74.2315092099637</x:v>
      </x:c>
      <x:c r="H4495" t="s">
        <x:v>95</x:v>
      </x:c>
      <x:c r="I4495" s="6">
        <x:v>30.1820350527723</x:v>
      </x:c>
      <x:c r="J4495" t="s">
        <x:v>93</x:v>
      </x:c>
      <x:c r="K4495" s="6">
        <x:v>1018</x:v>
      </x:c>
      <x:c r="L4495" t="s">
        <x:v>94</x:v>
      </x:c>
      <x:c r="M4495" t="s">
        <x:v>96</x:v>
      </x:c>
      <x:c r="N4495" s="8">
        <x:v>0</x:v>
      </x:c>
      <x:c r="O4495" s="8">
        <x:v>0</x:v>
      </x:c>
      <x:c r="Q4495">
        <x:v>0</x:v>
      </x:c>
      <x:c r="R4495" s="6">
        <x:v>23.835</x:v>
      </x:c>
      <x:c r="S4495" s="8">
        <x:v>87566.7925641195</x:v>
      </x:c>
      <x:c r="T4495" s="12">
        <x:v>255737.843144772</x:v>
      </x:c>
      <x:c r="U4495" s="12">
        <x:v>30.45</x:v>
      </x:c>
      <x:c r="V4495" s="12">
        <x:v>38.1</x:v>
      </x:c>
      <x:c r="W4495" s="12">
        <x:f>NA()</x:f>
      </x:c>
    </x:row>
    <x:row r="4496">
      <x:c r="A4496">
        <x:v>308099</x:v>
      </x:c>
      <x:c r="B4496" s="1">
        <x:v>44758.693246956</x:v>
      </x:c>
      <x:c r="C4496" s="6">
        <x:v>76.8924003833333</x:v>
      </x:c>
      <x:c r="D4496" s="14" t="s">
        <x:v>92</x:v>
      </x:c>
      <x:c r="E4496" s="15">
        <x:v>44733.6604549421</x:v>
      </x:c>
      <x:c r="F4496" t="s">
        <x:v>97</x:v>
      </x:c>
      <x:c r="G4496" s="6">
        <x:v>74.2632199324674</x:v>
      </x:c>
      <x:c r="H4496" t="s">
        <x:v>95</x:v>
      </x:c>
      <x:c r="I4496" s="6">
        <x:v>30.1820350527723</x:v>
      </x:c>
      <x:c r="J4496" t="s">
        <x:v>93</x:v>
      </x:c>
      <x:c r="K4496" s="6">
        <x:v>1018</x:v>
      </x:c>
      <x:c r="L4496" t="s">
        <x:v>94</x:v>
      </x:c>
      <x:c r="M4496" t="s">
        <x:v>96</x:v>
      </x:c>
      <x:c r="N4496" s="8">
        <x:v>0</x:v>
      </x:c>
      <x:c r="O4496" s="8">
        <x:v>0</x:v>
      </x:c>
      <x:c r="Q4496">
        <x:v>0</x:v>
      </x:c>
      <x:c r="R4496" s="6">
        <x:v>23.83</x:v>
      </x:c>
      <x:c r="S4496" s="8">
        <x:v>87572.673186541</x:v>
      </x:c>
      <x:c r="T4496" s="12">
        <x:v>255739.854743928</x:v>
      </x:c>
      <x:c r="U4496" s="12">
        <x:v>30.45</x:v>
      </x:c>
      <x:c r="V4496" s="12">
        <x:v>38.1</x:v>
      </x:c>
      <x:c r="W4496" s="12">
        <x:f>NA()</x:f>
      </x:c>
    </x:row>
    <x:row r="4497">
      <x:c r="A4497">
        <x:v>308102</x:v>
      </x:c>
      <x:c r="B4497" s="1">
        <x:v>44758.6932586458</x:v>
      </x:c>
      <x:c r="C4497" s="6">
        <x:v>76.9092287</x:v>
      </x:c>
      <x:c r="D4497" s="14" t="s">
        <x:v>92</x:v>
      </x:c>
      <x:c r="E4497" s="15">
        <x:v>44733.6604549421</x:v>
      </x:c>
      <x:c r="F4497" t="s">
        <x:v>97</x:v>
      </x:c>
      <x:c r="G4497" s="6">
        <x:v>74.2378500630982</x:v>
      </x:c>
      <x:c r="H4497" t="s">
        <x:v>95</x:v>
      </x:c>
      <x:c r="I4497" s="6">
        <x:v>30.1820350527723</x:v>
      </x:c>
      <x:c r="J4497" t="s">
        <x:v>93</x:v>
      </x:c>
      <x:c r="K4497" s="6">
        <x:v>1018</x:v>
      </x:c>
      <x:c r="L4497" t="s">
        <x:v>94</x:v>
      </x:c>
      <x:c r="M4497" t="s">
        <x:v>96</x:v>
      </x:c>
      <x:c r="N4497" s="8">
        <x:v>0</x:v>
      </x:c>
      <x:c r="O4497" s="8">
        <x:v>0</x:v>
      </x:c>
      <x:c r="Q4497">
        <x:v>0</x:v>
      </x:c>
      <x:c r="R4497" s="6">
        <x:v>23.834</x:v>
      </x:c>
      <x:c r="S4497" s="8">
        <x:v>87586.6539157779</x:v>
      </x:c>
      <x:c r="T4497" s="12">
        <x:v>255733.55188098</x:v>
      </x:c>
      <x:c r="U4497" s="12">
        <x:v>30.45</x:v>
      </x:c>
      <x:c r="V4497" s="12">
        <x:v>38.1</x:v>
      </x:c>
      <x:c r="W4497" s="12">
        <x:f>NA()</x:f>
      </x:c>
    </x:row>
    <x:row r="4498">
      <x:c r="A4498">
        <x:v>308110</x:v>
      </x:c>
      <x:c r="B4498" s="1">
        <x:v>44758.6932698264</x:v>
      </x:c>
      <x:c r="C4498" s="6">
        <x:v>76.9253451683333</x:v>
      </x:c>
      <x:c r="D4498" s="14" t="s">
        <x:v>92</x:v>
      </x:c>
      <x:c r="E4498" s="15">
        <x:v>44733.6604549421</x:v>
      </x:c>
      <x:c r="F4498" t="s">
        <x:v>97</x:v>
      </x:c>
      <x:c r="G4498" s="6">
        <x:v>74.2270307322373</x:v>
      </x:c>
      <x:c r="H4498" t="s">
        <x:v>95</x:v>
      </x:c>
      <x:c r="I4498" s="6">
        <x:v>30.1881623775521</x:v>
      </x:c>
      <x:c r="J4498" t="s">
        <x:v>93</x:v>
      </x:c>
      <x:c r="K4498" s="6">
        <x:v>1018</x:v>
      </x:c>
      <x:c r="L4498" t="s">
        <x:v>94</x:v>
      </x:c>
      <x:c r="M4498" t="s">
        <x:v>96</x:v>
      </x:c>
      <x:c r="N4498" s="8">
        <x:v>0</x:v>
      </x:c>
      <x:c r="O4498" s="8">
        <x:v>0</x:v>
      </x:c>
      <x:c r="Q4498">
        <x:v>0</x:v>
      </x:c>
      <x:c r="R4498" s="6">
        <x:v>23.835</x:v>
      </x:c>
      <x:c r="S4498" s="8">
        <x:v>87577.6231628629</x:v>
      </x:c>
      <x:c r="T4498" s="12">
        <x:v>255739.899409916</x:v>
      </x:c>
      <x:c r="U4498" s="12">
        <x:v>30.45</x:v>
      </x:c>
      <x:c r="V4498" s="12">
        <x:v>38.1</x:v>
      </x:c>
      <x:c r="W4498" s="12">
        <x:f>NA()</x:f>
      </x:c>
    </x:row>
    <x:row r="4499">
      <x:c r="A4499">
        <x:v>308112</x:v>
      </x:c>
      <x:c r="B4499" s="1">
        <x:v>44758.6932815625</x:v>
      </x:c>
      <x:c r="C4499" s="6">
        <x:v>76.9422487233333</x:v>
      </x:c>
      <x:c r="D4499" s="14" t="s">
        <x:v>92</x:v>
      </x:c>
      <x:c r="E4499" s="15">
        <x:v>44733.6604549421</x:v>
      </x:c>
      <x:c r="F4499" t="s">
        <x:v>97</x:v>
      </x:c>
      <x:c r="G4499" s="6">
        <x:v>74.2233075842589</x:v>
      </x:c>
      <x:c r="H4499" t="s">
        <x:v>95</x:v>
      </x:c>
      <x:c r="I4499" s="6">
        <x:v>30.175907739188</x:v>
      </x:c>
      <x:c r="J4499" t="s">
        <x:v>93</x:v>
      </x:c>
      <x:c r="K4499" s="6">
        <x:v>1018</x:v>
      </x:c>
      <x:c r="L4499" t="s">
        <x:v>94</x:v>
      </x:c>
      <x:c r="M4499" t="s">
        <x:v>96</x:v>
      </x:c>
      <x:c r="N4499" s="8">
        <x:v>0</x:v>
      </x:c>
      <x:c r="O4499" s="8">
        <x:v>0</x:v>
      </x:c>
      <x:c r="Q4499">
        <x:v>0</x:v>
      </x:c>
      <x:c r="R4499" s="6">
        <x:v>23.837</x:v>
      </x:c>
      <x:c r="S4499" s="8">
        <x:v>87581.9989148822</x:v>
      </x:c>
      <x:c r="T4499" s="12">
        <x:v>255735.798795016</x:v>
      </x:c>
      <x:c r="U4499" s="12">
        <x:v>30.45</x:v>
      </x:c>
      <x:c r="V4499" s="12">
        <x:v>38.1</x:v>
      </x:c>
      <x:c r="W4499" s="12">
        <x:f>NA()</x:f>
      </x:c>
    </x:row>
    <x:row r="4500">
      <x:c r="A4500">
        <x:v>308119</x:v>
      </x:c>
      <x:c r="B4500" s="1">
        <x:v>44758.693293287</x:v>
      </x:c>
      <x:c r="C4500" s="6">
        <x:v>76.9591075766667</x:v>
      </x:c>
      <x:c r="D4500" s="14" t="s">
        <x:v>92</x:v>
      </x:c>
      <x:c r="E4500" s="15">
        <x:v>44733.6604549421</x:v>
      </x:c>
      <x:c r="F4500" t="s">
        <x:v>97</x:v>
      </x:c>
      <x:c r="G4500" s="6">
        <x:v>74.2378500630982</x:v>
      </x:c>
      <x:c r="H4500" t="s">
        <x:v>95</x:v>
      </x:c>
      <x:c r="I4500" s="6">
        <x:v>30.1820350527723</x:v>
      </x:c>
      <x:c r="J4500" t="s">
        <x:v>93</x:v>
      </x:c>
      <x:c r="K4500" s="6">
        <x:v>1018</x:v>
      </x:c>
      <x:c r="L4500" t="s">
        <x:v>94</x:v>
      </x:c>
      <x:c r="M4500" t="s">
        <x:v>96</x:v>
      </x:c>
      <x:c r="N4500" s="8">
        <x:v>0</x:v>
      </x:c>
      <x:c r="O4500" s="8">
        <x:v>0</x:v>
      </x:c>
      <x:c r="Q4500">
        <x:v>0</x:v>
      </x:c>
      <x:c r="R4500" s="6">
        <x:v>23.834</x:v>
      </x:c>
      <x:c r="S4500" s="8">
        <x:v>87589.6083595656</x:v>
      </x:c>
      <x:c r="T4500" s="12">
        <x:v>255739.552590289</x:v>
      </x:c>
      <x:c r="U4500" s="12">
        <x:v>30.45</x:v>
      </x:c>
      <x:c r="V4500" s="12">
        <x:v>38.1</x:v>
      </x:c>
      <x:c r="W4500" s="12">
        <x:f>NA()</x:f>
      </x:c>
    </x:row>
    <x:row r="4501">
      <x:c r="A4501">
        <x:v>308125</x:v>
      </x:c>
      <x:c r="B4501" s="1">
        <x:v>44758.6933049768</x:v>
      </x:c>
      <x:c r="C4501" s="6">
        <x:v>76.9759536116667</x:v>
      </x:c>
      <x:c r="D4501" s="14" t="s">
        <x:v>92</x:v>
      </x:c>
      <x:c r="E4501" s="15">
        <x:v>44733.6604549421</x:v>
      </x:c>
      <x:c r="F4501" t="s">
        <x:v>97</x:v>
      </x:c>
      <x:c r="G4501" s="6">
        <x:v>74.2378500630982</x:v>
      </x:c>
      <x:c r="H4501" t="s">
        <x:v>95</x:v>
      </x:c>
      <x:c r="I4501" s="6">
        <x:v>30.1820350527723</x:v>
      </x:c>
      <x:c r="J4501" t="s">
        <x:v>93</x:v>
      </x:c>
      <x:c r="K4501" s="6">
        <x:v>1018</x:v>
      </x:c>
      <x:c r="L4501" t="s">
        <x:v>94</x:v>
      </x:c>
      <x:c r="M4501" t="s">
        <x:v>96</x:v>
      </x:c>
      <x:c r="N4501" s="8">
        <x:v>0</x:v>
      </x:c>
      <x:c r="O4501" s="8">
        <x:v>0</x:v>
      </x:c>
      <x:c r="Q4501">
        <x:v>0</x:v>
      </x:c>
      <x:c r="R4501" s="6">
        <x:v>23.834</x:v>
      </x:c>
      <x:c r="S4501" s="8">
        <x:v>87592.6455342219</x:v>
      </x:c>
      <x:c r="T4501" s="12">
        <x:v>255735.056935787</x:v>
      </x:c>
      <x:c r="U4501" s="12">
        <x:v>30.45</x:v>
      </x:c>
      <x:c r="V4501" s="12">
        <x:v>38.1</x:v>
      </x:c>
      <x:c r="W4501" s="12">
        <x:f>NA()</x:f>
      </x:c>
    </x:row>
    <x:row r="4502">
      <x:c r="A4502">
        <x:v>308126</x:v>
      </x:c>
      <x:c r="B4502" s="1">
        <x:v>44758.693316088</x:v>
      </x:c>
      <x:c r="C4502" s="6">
        <x:v>76.9919549216667</x:v>
      </x:c>
      <x:c r="D4502" s="14" t="s">
        <x:v>92</x:v>
      </x:c>
      <x:c r="E4502" s="15">
        <x:v>44733.6604549421</x:v>
      </x:c>
      <x:c r="F4502" t="s">
        <x:v>97</x:v>
      </x:c>
      <x:c r="G4502" s="6">
        <x:v>74.1934776435953</x:v>
      </x:c>
      <x:c r="H4502" t="s">
        <x:v>95</x:v>
      </x:c>
      <x:c r="I4502" s="6">
        <x:v>30.1820350527723</x:v>
      </x:c>
      <x:c r="J4502" t="s">
        <x:v>93</x:v>
      </x:c>
      <x:c r="K4502" s="6">
        <x:v>1018</x:v>
      </x:c>
      <x:c r="L4502" t="s">
        <x:v>94</x:v>
      </x:c>
      <x:c r="M4502" t="s">
        <x:v>96</x:v>
      </x:c>
      <x:c r="N4502" s="8">
        <x:v>0</x:v>
      </x:c>
      <x:c r="O4502" s="8">
        <x:v>0</x:v>
      </x:c>
      <x:c r="Q4502">
        <x:v>0</x:v>
      </x:c>
      <x:c r="R4502" s="6">
        <x:v>23.841</x:v>
      </x:c>
      <x:c r="S4502" s="8">
        <x:v>87591.1693979535</x:v>
      </x:c>
      <x:c r="T4502" s="12">
        <x:v>255732.571149246</x:v>
      </x:c>
      <x:c r="U4502" s="12">
        <x:v>30.45</x:v>
      </x:c>
      <x:c r="V4502" s="12">
        <x:v>38.1</x:v>
      </x:c>
      <x:c r="W4502" s="12">
        <x:f>NA()</x:f>
      </x:c>
    </x:row>
    <x:row r="4503">
      <x:c r="A4503">
        <x:v>308133</x:v>
      </x:c>
      <x:c r="B4503" s="1">
        <x:v>44758.6933277431</x:v>
      </x:c>
      <x:c r="C4503" s="6">
        <x:v>77.0087066633333</x:v>
      </x:c>
      <x:c r="D4503" s="14" t="s">
        <x:v>92</x:v>
      </x:c>
      <x:c r="E4503" s="15">
        <x:v>44733.6604549421</x:v>
      </x:c>
      <x:c r="F4503" t="s">
        <x:v>97</x:v>
      </x:c>
      <x:c r="G4503" s="6">
        <x:v>74.1871413071038</x:v>
      </x:c>
      <x:c r="H4503" t="s">
        <x:v>95</x:v>
      </x:c>
      <x:c r="I4503" s="6">
        <x:v>30.1820350527723</x:v>
      </x:c>
      <x:c r="J4503" t="s">
        <x:v>93</x:v>
      </x:c>
      <x:c r="K4503" s="6">
        <x:v>1018</x:v>
      </x:c>
      <x:c r="L4503" t="s">
        <x:v>94</x:v>
      </x:c>
      <x:c r="M4503" t="s">
        <x:v>96</x:v>
      </x:c>
      <x:c r="N4503" s="8">
        <x:v>0</x:v>
      </x:c>
      <x:c r="O4503" s="8">
        <x:v>0</x:v>
      </x:c>
      <x:c r="Q4503">
        <x:v>0</x:v>
      </x:c>
      <x:c r="R4503" s="6">
        <x:v>23.842</x:v>
      </x:c>
      <x:c r="S4503" s="8">
        <x:v>87595.3136935649</x:v>
      </x:c>
      <x:c r="T4503" s="12">
        <x:v>255744.748416075</x:v>
      </x:c>
      <x:c r="U4503" s="12">
        <x:v>30.45</x:v>
      </x:c>
      <x:c r="V4503" s="12">
        <x:v>38.1</x:v>
      </x:c>
      <x:c r="W4503" s="12">
        <x:f>NA()</x:f>
      </x:c>
    </x:row>
    <x:row r="4504">
      <x:c r="A4504">
        <x:v>308136</x:v>
      </x:c>
      <x:c r="B4504" s="1">
        <x:v>44758.6933395023</x:v>
      </x:c>
      <x:c r="C4504" s="6">
        <x:v>77.0256583633333</x:v>
      </x:c>
      <x:c r="D4504" s="14" t="s">
        <x:v>92</x:v>
      </x:c>
      <x:c r="E4504" s="15">
        <x:v>44733.6604549421</x:v>
      </x:c>
      <x:c r="F4504" t="s">
        <x:v>97</x:v>
      </x:c>
      <x:c r="G4504" s="6">
        <x:v>74.1808056154886</x:v>
      </x:c>
      <x:c r="H4504" t="s">
        <x:v>95</x:v>
      </x:c>
      <x:c r="I4504" s="6">
        <x:v>30.1820350527723</x:v>
      </x:c>
      <x:c r="J4504" t="s">
        <x:v>93</x:v>
      </x:c>
      <x:c r="K4504" s="6">
        <x:v>1018</x:v>
      </x:c>
      <x:c r="L4504" t="s">
        <x:v>94</x:v>
      </x:c>
      <x:c r="M4504" t="s">
        <x:v>96</x:v>
      </x:c>
      <x:c r="N4504" s="8">
        <x:v>0</x:v>
      </x:c>
      <x:c r="O4504" s="8">
        <x:v>0</x:v>
      </x:c>
      <x:c r="Q4504">
        <x:v>0</x:v>
      </x:c>
      <x:c r="R4504" s="6">
        <x:v>23.843</x:v>
      </x:c>
      <x:c r="S4504" s="8">
        <x:v>87601.0336823985</x:v>
      </x:c>
      <x:c r="T4504" s="12">
        <x:v>255739.778583293</x:v>
      </x:c>
      <x:c r="U4504" s="12">
        <x:v>30.45</x:v>
      </x:c>
      <x:c r="V4504" s="12">
        <x:v>38.1</x:v>
      </x:c>
      <x:c r="W4504" s="12">
        <x:f>NA()</x:f>
      </x:c>
    </x:row>
    <x:row r="4505">
      <x:c r="A4505">
        <x:v>308145</x:v>
      </x:c>
      <x:c r="B4505" s="1">
        <x:v>44758.6933511921</x:v>
      </x:c>
      <x:c r="C4505" s="6">
        <x:v>77.0425066216667</x:v>
      </x:c>
      <x:c r="D4505" s="14" t="s">
        <x:v>92</x:v>
      </x:c>
      <x:c r="E4505" s="15">
        <x:v>44733.6604549421</x:v>
      </x:c>
      <x:c r="F4505" t="s">
        <x:v>97</x:v>
      </x:c>
      <x:c r="G4505" s="6">
        <x:v>74.1726113372497</x:v>
      </x:c>
      <x:c r="H4505" t="s">
        <x:v>95</x:v>
      </x:c>
      <x:c r="I4505" s="6">
        <x:v>30.175907739188</x:v>
      </x:c>
      <x:c r="J4505" t="s">
        <x:v>93</x:v>
      </x:c>
      <x:c r="K4505" s="6">
        <x:v>1018</x:v>
      </x:c>
      <x:c r="L4505" t="s">
        <x:v>94</x:v>
      </x:c>
      <x:c r="M4505" t="s">
        <x:v>96</x:v>
      </x:c>
      <x:c r="N4505" s="8">
        <x:v>0</x:v>
      </x:c>
      <x:c r="O4505" s="8">
        <x:v>0</x:v>
      </x:c>
      <x:c r="Q4505">
        <x:v>0</x:v>
      </x:c>
      <x:c r="R4505" s="6">
        <x:v>23.845</x:v>
      </x:c>
      <x:c r="S4505" s="8">
        <x:v>87606.6535126694</x:v>
      </x:c>
      <x:c r="T4505" s="12">
        <x:v>255731.644704273</x:v>
      </x:c>
      <x:c r="U4505" s="12">
        <x:v>30.45</x:v>
      </x:c>
      <x:c r="V4505" s="12">
        <x:v>38.1</x:v>
      </x:c>
      <x:c r="W4505" s="12">
        <x:f>NA()</x:f>
      </x:c>
    </x:row>
    <x:row r="4506">
      <x:c r="A4506">
        <x:v>308147</x:v>
      </x:c>
      <x:c r="B4506" s="1">
        <x:v>44758.6933623032</x:v>
      </x:c>
      <x:c r="C4506" s="6">
        <x:v>77.058488175</x:v>
      </x:c>
      <x:c r="D4506" s="14" t="s">
        <x:v>92</x:v>
      </x:c>
      <x:c r="E4506" s="15">
        <x:v>44733.6604549421</x:v>
      </x:c>
      <x:c r="F4506" t="s">
        <x:v>97</x:v>
      </x:c>
      <x:c r="G4506" s="6">
        <x:v>74.1681361665286</x:v>
      </x:c>
      <x:c r="H4506" t="s">
        <x:v>95</x:v>
      </x:c>
      <x:c r="I4506" s="6">
        <x:v>30.1820350527723</x:v>
      </x:c>
      <x:c r="J4506" t="s">
        <x:v>93</x:v>
      </x:c>
      <x:c r="K4506" s="6">
        <x:v>1018</x:v>
      </x:c>
      <x:c r="L4506" t="s">
        <x:v>94</x:v>
      </x:c>
      <x:c r="M4506" t="s">
        <x:v>96</x:v>
      </x:c>
      <x:c r="N4506" s="8">
        <x:v>0</x:v>
      </x:c>
      <x:c r="O4506" s="8">
        <x:v>0</x:v>
      </x:c>
      <x:c r="Q4506">
        <x:v>0</x:v>
      </x:c>
      <x:c r="R4506" s="6">
        <x:v>23.845</x:v>
      </x:c>
      <x:c r="S4506" s="8">
        <x:v>87615.3228327018</x:v>
      </x:c>
      <x:c r="T4506" s="12">
        <x:v>255729.99435902</x:v>
      </x:c>
      <x:c r="U4506" s="12">
        <x:v>30.45</x:v>
      </x:c>
      <x:c r="V4506" s="12">
        <x:v>38.1</x:v>
      </x:c>
      <x:c r="W4506" s="12">
        <x:f>NA()</x:f>
      </x:c>
    </x:row>
    <x:row r="4507">
      <x:c r="A4507">
        <x:v>308152</x:v>
      </x:c>
      <x:c r="B4507" s="1">
        <x:v>44758.6933739931</x:v>
      </x:c>
      <x:c r="C4507" s="6">
        <x:v>77.0753062183333</x:v>
      </x:c>
      <x:c r="D4507" s="14" t="s">
        <x:v>92</x:v>
      </x:c>
      <x:c r="E4507" s="15">
        <x:v>44733.6604549421</x:v>
      </x:c>
      <x:c r="F4507" t="s">
        <x:v>97</x:v>
      </x:c>
      <x:c r="G4507" s="6">
        <x:v>74.1636614056085</x:v>
      </x:c>
      <x:c r="H4507" t="s">
        <x:v>95</x:v>
      </x:c>
      <x:c r="I4507" s="6">
        <x:v>30.1881623775521</x:v>
      </x:c>
      <x:c r="J4507" t="s">
        <x:v>93</x:v>
      </x:c>
      <x:c r="K4507" s="6">
        <x:v>1018</x:v>
      </x:c>
      <x:c r="L4507" t="s">
        <x:v>94</x:v>
      </x:c>
      <x:c r="M4507" t="s">
        <x:v>96</x:v>
      </x:c>
      <x:c r="N4507" s="8">
        <x:v>0</x:v>
      </x:c>
      <x:c r="O4507" s="8">
        <x:v>0</x:v>
      </x:c>
      <x:c r="Q4507">
        <x:v>0</x:v>
      </x:c>
      <x:c r="R4507" s="6">
        <x:v>23.845</x:v>
      </x:c>
      <x:c r="S4507" s="8">
        <x:v>87618.6515153246</x:v>
      </x:c>
      <x:c r="T4507" s="12">
        <x:v>255741.73768766</x:v>
      </x:c>
      <x:c r="U4507" s="12">
        <x:v>30.45</x:v>
      </x:c>
      <x:c r="V4507" s="12">
        <x:v>38.1</x:v>
      </x:c>
      <x:c r="W4507" s="12">
        <x:f>NA()</x:f>
      </x:c>
    </x:row>
    <x:row r="4508">
      <x:c r="A4508">
        <x:v>308158</x:v>
      </x:c>
      <x:c r="B4508" s="1">
        <x:v>44758.6933856829</x:v>
      </x:c>
      <x:c r="C4508" s="6">
        <x:v>77.09215518</x:v>
      </x:c>
      <x:c r="D4508" s="14" t="s">
        <x:v>92</x:v>
      </x:c>
      <x:c r="E4508" s="15">
        <x:v>44733.6604549421</x:v>
      </x:c>
      <x:c r="F4508" t="s">
        <x:v>97</x:v>
      </x:c>
      <x:c r="G4508" s="6">
        <x:v>74.1871413071038</x:v>
      </x:c>
      <x:c r="H4508" t="s">
        <x:v>95</x:v>
      </x:c>
      <x:c r="I4508" s="6">
        <x:v>30.1820350527723</x:v>
      </x:c>
      <x:c r="J4508" t="s">
        <x:v>93</x:v>
      </x:c>
      <x:c r="K4508" s="6">
        <x:v>1018</x:v>
      </x:c>
      <x:c r="L4508" t="s">
        <x:v>94</x:v>
      </x:c>
      <x:c r="M4508" t="s">
        <x:v>96</x:v>
      </x:c>
      <x:c r="N4508" s="8">
        <x:v>0</x:v>
      </x:c>
      <x:c r="O4508" s="8">
        <x:v>0</x:v>
      </x:c>
      <x:c r="Q4508">
        <x:v>0</x:v>
      </x:c>
      <x:c r="R4508" s="6">
        <x:v>23.842</x:v>
      </x:c>
      <x:c r="S4508" s="8">
        <x:v>87623.2709983227</x:v>
      </x:c>
      <x:c r="T4508" s="12">
        <x:v>255738.75231121</x:v>
      </x:c>
      <x:c r="U4508" s="12">
        <x:v>30.45</x:v>
      </x:c>
      <x:c r="V4508" s="12">
        <x:v>38.1</x:v>
      </x:c>
      <x:c r="W4508" s="12">
        <x:f>NA()</x:f>
      </x:c>
    </x:row>
    <x:row r="4509">
      <x:c r="A4509">
        <x:v>308163</x:v>
      </x:c>
      <x:c r="B4509" s="1">
        <x:v>44758.6933975347</x:v>
      </x:c>
      <x:c r="C4509" s="6">
        <x:v>77.1092357866667</x:v>
      </x:c>
      <x:c r="D4509" s="14" t="s">
        <x:v>92</x:v>
      </x:c>
      <x:c r="E4509" s="15">
        <x:v>44733.6604549421</x:v>
      </x:c>
      <x:c r="F4509" t="s">
        <x:v>97</x:v>
      </x:c>
      <x:c r="G4509" s="6">
        <x:v>74.1573280195598</x:v>
      </x:c>
      <x:c r="H4509" t="s">
        <x:v>95</x:v>
      </x:c>
      <x:c r="I4509" s="6">
        <x:v>30.1881623775521</x:v>
      </x:c>
      <x:c r="J4509" t="s">
        <x:v>93</x:v>
      </x:c>
      <x:c r="K4509" s="6">
        <x:v>1018</x:v>
      </x:c>
      <x:c r="L4509" t="s">
        <x:v>94</x:v>
      </x:c>
      <x:c r="M4509" t="s">
        <x:v>96</x:v>
      </x:c>
      <x:c r="N4509" s="8">
        <x:v>0</x:v>
      </x:c>
      <x:c r="O4509" s="8">
        <x:v>0</x:v>
      </x:c>
      <x:c r="Q4509">
        <x:v>0</x:v>
      </x:c>
      <x:c r="R4509" s="6">
        <x:v>23.846</x:v>
      </x:c>
      <x:c r="S4509" s="8">
        <x:v>87624.9748183265</x:v>
      </x:c>
      <x:c r="T4509" s="12">
        <x:v>255736.438129973</x:v>
      </x:c>
      <x:c r="U4509" s="12">
        <x:v>30.45</x:v>
      </x:c>
      <x:c r="V4509" s="12">
        <x:v>38.1</x:v>
      </x:c>
      <x:c r="W4509" s="12">
        <x:f>NA()</x:f>
      </x:c>
    </x:row>
    <x:row r="4510">
      <x:c r="A4510">
        <x:v>308166</x:v>
      </x:c>
      <x:c r="B4510" s="1">
        <x:v>44758.6934086458</x:v>
      </x:c>
      <x:c r="C4510" s="6">
        <x:v>77.125233725</x:v>
      </x:c>
      <x:c r="D4510" s="14" t="s">
        <x:v>92</x:v>
      </x:c>
      <x:c r="E4510" s="15">
        <x:v>44733.6604549421</x:v>
      </x:c>
      <x:c r="F4510" t="s">
        <x:v>97</x:v>
      </x:c>
      <x:c r="G4510" s="6">
        <x:v>74.1573280195598</x:v>
      </x:c>
      <x:c r="H4510" t="s">
        <x:v>95</x:v>
      </x:c>
      <x:c r="I4510" s="6">
        <x:v>30.1881623775521</x:v>
      </x:c>
      <x:c r="J4510" t="s">
        <x:v>93</x:v>
      </x:c>
      <x:c r="K4510" s="6">
        <x:v>1018</x:v>
      </x:c>
      <x:c r="L4510" t="s">
        <x:v>94</x:v>
      </x:c>
      <x:c r="M4510" t="s">
        <x:v>96</x:v>
      </x:c>
      <x:c r="N4510" s="8">
        <x:v>0</x:v>
      </x:c>
      <x:c r="O4510" s="8">
        <x:v>0</x:v>
      </x:c>
      <x:c r="Q4510">
        <x:v>0</x:v>
      </x:c>
      <x:c r="R4510" s="6">
        <x:v>23.846</x:v>
      </x:c>
      <x:c r="S4510" s="8">
        <x:v>87633.2227979167</x:v>
      </x:c>
      <x:c r="T4510" s="12">
        <x:v>255738.172460563</x:v>
      </x:c>
      <x:c r="U4510" s="12">
        <x:v>30.45</x:v>
      </x:c>
      <x:c r="V4510" s="12">
        <x:v>38.1</x:v>
      </x:c>
      <x:c r="W4510" s="12">
        <x:f>NA()</x:f>
      </x:c>
    </x:row>
    <x:row r="4511">
      <x:c r="A4511">
        <x:v>308173</x:v>
      </x:c>
      <x:c r="B4511" s="1">
        <x:v>44758.6934203704</x:v>
      </x:c>
      <x:c r="C4511" s="6">
        <x:v>77.142114065</x:v>
      </x:c>
      <x:c r="D4511" s="14" t="s">
        <x:v>92</x:v>
      </x:c>
      <x:c r="E4511" s="15">
        <x:v>44733.6604549421</x:v>
      </x:c>
      <x:c r="F4511" t="s">
        <x:v>97</x:v>
      </x:c>
      <x:c r="G4511" s="6">
        <x:v>74.1256707547373</x:v>
      </x:c>
      <x:c r="H4511" t="s">
        <x:v>95</x:v>
      </x:c>
      <x:c r="I4511" s="6">
        <x:v>30.1881623775521</x:v>
      </x:c>
      <x:c r="J4511" t="s">
        <x:v>93</x:v>
      </x:c>
      <x:c r="K4511" s="6">
        <x:v>1018</x:v>
      </x:c>
      <x:c r="L4511" t="s">
        <x:v>94</x:v>
      </x:c>
      <x:c r="M4511" t="s">
        <x:v>96</x:v>
      </x:c>
      <x:c r="N4511" s="8">
        <x:v>0</x:v>
      </x:c>
      <x:c r="O4511" s="8">
        <x:v>0</x:v>
      </x:c>
      <x:c r="Q4511">
        <x:v>0</x:v>
      </x:c>
      <x:c r="R4511" s="6">
        <x:v>23.851</x:v>
      </x:c>
      <x:c r="S4511" s="8">
        <x:v>87634.4703181201</x:v>
      </x:c>
      <x:c r="T4511" s="12">
        <x:v>255738.39966871</x:v>
      </x:c>
      <x:c r="U4511" s="12">
        <x:v>30.45</x:v>
      </x:c>
      <x:c r="V4511" s="12">
        <x:v>38.1</x:v>
      </x:c>
      <x:c r="W4511" s="12">
        <x:f>NA()</x:f>
      </x:c>
    </x:row>
    <x:row r="4512">
      <x:c r="A4512">
        <x:v>308180</x:v>
      </x:c>
      <x:c r="B4512" s="1">
        <x:v>44758.6934320949</x:v>
      </x:c>
      <x:c r="C4512" s="6">
        <x:v>77.1589884483333</x:v>
      </x:c>
      <x:c r="D4512" s="14" t="s">
        <x:v>92</x:v>
      </x:c>
      <x:c r="E4512" s="15">
        <x:v>44733.6604549421</x:v>
      </x:c>
      <x:c r="F4512" t="s">
        <x:v>97</x:v>
      </x:c>
      <x:c r="G4512" s="6">
        <x:v>74.1320009192773</x:v>
      </x:c>
      <x:c r="H4512" t="s">
        <x:v>95</x:v>
      </x:c>
      <x:c r="I4512" s="6">
        <x:v>30.1881623775521</x:v>
      </x:c>
      <x:c r="J4512" t="s">
        <x:v>93</x:v>
      </x:c>
      <x:c r="K4512" s="6">
        <x:v>1018</x:v>
      </x:c>
      <x:c r="L4512" t="s">
        <x:v>94</x:v>
      </x:c>
      <x:c r="M4512" t="s">
        <x:v>96</x:v>
      </x:c>
      <x:c r="N4512" s="8">
        <x:v>0</x:v>
      </x:c>
      <x:c r="O4512" s="8">
        <x:v>0</x:v>
      </x:c>
      <x:c r="Q4512">
        <x:v>0</x:v>
      </x:c>
      <x:c r="R4512" s="6">
        <x:v>23.85</x:v>
      </x:c>
      <x:c r="S4512" s="8">
        <x:v>87645.150396985</x:v>
      </x:c>
      <x:c r="T4512" s="12">
        <x:v>255753.8382122</x:v>
      </x:c>
      <x:c r="U4512" s="12">
        <x:v>30.45</x:v>
      </x:c>
      <x:c r="V4512" s="12">
        <x:v>38.1</x:v>
      </x:c>
      <x:c r="W4512" s="12">
        <x:f>NA()</x:f>
      </x:c>
    </x:row>
    <x:row r="4513">
      <x:c r="A4513">
        <x:v>308183</x:v>
      </x:c>
      <x:c r="B4513" s="1">
        <x:v>44758.6934437847</x:v>
      </x:c>
      <x:c r="C4513" s="6">
        <x:v>77.1758257983333</x:v>
      </x:c>
      <x:c r="D4513" s="14" t="s">
        <x:v>92</x:v>
      </x:c>
      <x:c r="E4513" s="15">
        <x:v>44733.6604549421</x:v>
      </x:c>
      <x:c r="F4513" t="s">
        <x:v>97</x:v>
      </x:c>
      <x:c r="G4513" s="6">
        <x:v>74.1174841478318</x:v>
      </x:c>
      <x:c r="H4513" t="s">
        <x:v>95</x:v>
      </x:c>
      <x:c r="I4513" s="6">
        <x:v>30.1820350527723</x:v>
      </x:c>
      <x:c r="J4513" t="s">
        <x:v>93</x:v>
      </x:c>
      <x:c r="K4513" s="6">
        <x:v>1018</x:v>
      </x:c>
      <x:c r="L4513" t="s">
        <x:v>94</x:v>
      </x:c>
      <x:c r="M4513" t="s">
        <x:v>96</x:v>
      </x:c>
      <x:c r="N4513" s="8">
        <x:v>0</x:v>
      </x:c>
      <x:c r="O4513" s="8">
        <x:v>0</x:v>
      </x:c>
      <x:c r="Q4513">
        <x:v>0</x:v>
      </x:c>
      <x:c r="R4513" s="6">
        <x:v>23.853</x:v>
      </x:c>
      <x:c r="S4513" s="8">
        <x:v>87646.3548232026</x:v>
      </x:c>
      <x:c r="T4513" s="12">
        <x:v>255742.311939947</x:v>
      </x:c>
      <x:c r="U4513" s="12">
        <x:v>30.45</x:v>
      </x:c>
      <x:c r="V4513" s="12">
        <x:v>38.1</x:v>
      </x:c>
      <x:c r="W4513" s="12">
        <x:f>NA()</x:f>
      </x:c>
    </x:row>
    <x:row r="4514">
      <x:c r="A4514">
        <x:v>308186</x:v>
      </x:c>
      <x:c r="B4514" s="1">
        <x:v>44758.6934548958</x:v>
      </x:c>
      <x:c r="C4514" s="6">
        <x:v>77.1918140083333</x:v>
      </x:c>
      <x:c r="D4514" s="14" t="s">
        <x:v>92</x:v>
      </x:c>
      <x:c r="E4514" s="15">
        <x:v>44733.6604549421</x:v>
      </x:c>
      <x:c r="F4514" t="s">
        <x:v>97</x:v>
      </x:c>
      <x:c r="G4514" s="6">
        <x:v>74.1364738231948</x:v>
      </x:c>
      <x:c r="H4514" t="s">
        <x:v>95</x:v>
      </x:c>
      <x:c r="I4514" s="6">
        <x:v>30.1820350527723</x:v>
      </x:c>
      <x:c r="J4514" t="s">
        <x:v>93</x:v>
      </x:c>
      <x:c r="K4514" s="6">
        <x:v>1018</x:v>
      </x:c>
      <x:c r="L4514" t="s">
        <x:v>94</x:v>
      </x:c>
      <x:c r="M4514" t="s">
        <x:v>96</x:v>
      </x:c>
      <x:c r="N4514" s="8">
        <x:v>0</x:v>
      </x:c>
      <x:c r="O4514" s="8">
        <x:v>0</x:v>
      </x:c>
      <x:c r="Q4514">
        <x:v>0</x:v>
      </x:c>
      <x:c r="R4514" s="6">
        <x:v>23.85</x:v>
      </x:c>
      <x:c r="S4514" s="8">
        <x:v>87642.3186241375</x:v>
      </x:c>
      <x:c r="T4514" s="12">
        <x:v>255725.332519598</x:v>
      </x:c>
      <x:c r="U4514" s="12">
        <x:v>30.45</x:v>
      </x:c>
      <x:c r="V4514" s="12">
        <x:v>38.1</x:v>
      </x:c>
      <x:c r="W4514" s="12">
        <x:f>NA()</x:f>
      </x:c>
    </x:row>
    <x:row r="4515">
      <x:c r="A4515">
        <x:v>308194</x:v>
      </x:c>
      <x:c r="B4515" s="1">
        <x:v>44758.6934666319</x:v>
      </x:c>
      <x:c r="C4515" s="6">
        <x:v>77.2087022583333</x:v>
      </x:c>
      <x:c r="D4515" s="14" t="s">
        <x:v>92</x:v>
      </x:c>
      <x:c r="E4515" s="15">
        <x:v>44733.6604549421</x:v>
      </x:c>
      <x:c r="F4515" t="s">
        <x:v>97</x:v>
      </x:c>
      <x:c r="G4515" s="6">
        <x:v>74.1320009192773</x:v>
      </x:c>
      <x:c r="H4515" t="s">
        <x:v>95</x:v>
      </x:c>
      <x:c r="I4515" s="6">
        <x:v>30.1881623775521</x:v>
      </x:c>
      <x:c r="J4515" t="s">
        <x:v>93</x:v>
      </x:c>
      <x:c r="K4515" s="6">
        <x:v>1018</x:v>
      </x:c>
      <x:c r="L4515" t="s">
        <x:v>94</x:v>
      </x:c>
      <x:c r="M4515" t="s">
        <x:v>96</x:v>
      </x:c>
      <x:c r="N4515" s="8">
        <x:v>0</x:v>
      </x:c>
      <x:c r="O4515" s="8">
        <x:v>0</x:v>
      </x:c>
      <x:c r="Q4515">
        <x:v>0</x:v>
      </x:c>
      <x:c r="R4515" s="6">
        <x:v>23.85</x:v>
      </x:c>
      <x:c r="S4515" s="8">
        <x:v>87649.4610669688</x:v>
      </x:c>
      <x:c r="T4515" s="12">
        <x:v>255732.458485648</x:v>
      </x:c>
      <x:c r="U4515" s="12">
        <x:v>30.45</x:v>
      </x:c>
      <x:c r="V4515" s="12">
        <x:v>38.1</x:v>
      </x:c>
      <x:c r="W4515" s="12">
        <x:f>NA()</x:f>
      </x:c>
    </x:row>
    <x:row r="4516">
      <x:c r="A4516">
        <x:v>308197</x:v>
      </x:c>
      <x:c r="B4516" s="1">
        <x:v>44758.6934783218</x:v>
      </x:c>
      <x:c r="C4516" s="6">
        <x:v>77.2255389533333</x:v>
      </x:c>
      <x:c r="D4516" s="14" t="s">
        <x:v>92</x:v>
      </x:c>
      <x:c r="E4516" s="15">
        <x:v>44733.6604549421</x:v>
      </x:c>
      <x:c r="F4516" t="s">
        <x:v>97</x:v>
      </x:c>
      <x:c r="G4516" s="6">
        <x:v>74.1066841249598</x:v>
      </x:c>
      <x:c r="H4516" t="s">
        <x:v>95</x:v>
      </x:c>
      <x:c r="I4516" s="6">
        <x:v>30.1881623775521</x:v>
      </x:c>
      <x:c r="J4516" t="s">
        <x:v>93</x:v>
      </x:c>
      <x:c r="K4516" s="6">
        <x:v>1018</x:v>
      </x:c>
      <x:c r="L4516" t="s">
        <x:v>94</x:v>
      </x:c>
      <x:c r="M4516" t="s">
        <x:v>96</x:v>
      </x:c>
      <x:c r="N4516" s="8">
        <x:v>0</x:v>
      </x:c>
      <x:c r="O4516" s="8">
        <x:v>0</x:v>
      </x:c>
      <x:c r="Q4516">
        <x:v>0</x:v>
      </x:c>
      <x:c r="R4516" s="6">
        <x:v>23.854</x:v>
      </x:c>
      <x:c r="S4516" s="8">
        <x:v>87654.4715660292</x:v>
      </x:c>
      <x:c r="T4516" s="12">
        <x:v>255725.335683164</x:v>
      </x:c>
      <x:c r="U4516" s="12">
        <x:v>30.45</x:v>
      </x:c>
      <x:c r="V4516" s="12">
        <x:v>38.1</x:v>
      </x:c>
      <x:c r="W4516" s="12">
        <x:f>NA()</x:f>
      </x:c>
    </x:row>
    <x:row r="4517">
      <x:c r="A4517">
        <x:v>308203</x:v>
      </x:c>
      <x:c r="B4517" s="1">
        <x:v>44758.6934901968</x:v>
      </x:c>
      <x:c r="C4517" s="6">
        <x:v>77.2426323916667</x:v>
      </x:c>
      <x:c r="D4517" s="14" t="s">
        <x:v>92</x:v>
      </x:c>
      <x:c r="E4517" s="15">
        <x:v>44733.6604549421</x:v>
      </x:c>
      <x:c r="F4517" t="s">
        <x:v>97</x:v>
      </x:c>
      <x:c r="G4517" s="6">
        <x:v>74.0940295907494</x:v>
      </x:c>
      <x:c r="H4517" t="s">
        <x:v>95</x:v>
      </x:c>
      <x:c r="I4517" s="6">
        <x:v>30.1881623775521</x:v>
      </x:c>
      <x:c r="J4517" t="s">
        <x:v>93</x:v>
      </x:c>
      <x:c r="K4517" s="6">
        <x:v>1018</x:v>
      </x:c>
      <x:c r="L4517" t="s">
        <x:v>94</x:v>
      </x:c>
      <x:c r="M4517" t="s">
        <x:v>96</x:v>
      </x:c>
      <x:c r="N4517" s="8">
        <x:v>0</x:v>
      </x:c>
      <x:c r="O4517" s="8">
        <x:v>0</x:v>
      </x:c>
      <x:c r="Q4517">
        <x:v>0</x:v>
      </x:c>
      <x:c r="R4517" s="6">
        <x:v>23.856</x:v>
      </x:c>
      <x:c r="S4517" s="8">
        <x:v>87656.6730938468</x:v>
      </x:c>
      <x:c r="T4517" s="12">
        <x:v>255735.766963756</x:v>
      </x:c>
      <x:c r="U4517" s="12">
        <x:v>30.45</x:v>
      </x:c>
      <x:c r="V4517" s="12">
        <x:v>38.1</x:v>
      </x:c>
      <x:c r="W4517" s="12">
        <x:f>NA()</x:f>
      </x:c>
    </x:row>
    <x:row r="4518">
      <x:c r="A4518">
        <x:v>308207</x:v>
      </x:c>
      <x:c r="B4518" s="1">
        <x:v>44758.6935013542</x:v>
      </x:c>
      <x:c r="C4518" s="6">
        <x:v>77.2586983483333</x:v>
      </x:c>
      <x:c r="D4518" s="14" t="s">
        <x:v>92</x:v>
      </x:c>
      <x:c r="E4518" s="15">
        <x:v>44733.6604549421</x:v>
      </x:c>
      <x:c r="F4518" t="s">
        <x:v>97</x:v>
      </x:c>
      <x:c r="G4518" s="6">
        <x:v>74.1048275838646</x:v>
      </x:c>
      <x:c r="H4518" t="s">
        <x:v>95</x:v>
      </x:c>
      <x:c r="I4518" s="6">
        <x:v>30.1820350527723</x:v>
      </x:c>
      <x:c r="J4518" t="s">
        <x:v>93</x:v>
      </x:c>
      <x:c r="K4518" s="6">
        <x:v>1018</x:v>
      </x:c>
      <x:c r="L4518" t="s">
        <x:v>94</x:v>
      </x:c>
      <x:c r="M4518" t="s">
        <x:v>96</x:v>
      </x:c>
      <x:c r="N4518" s="8">
        <x:v>0</x:v>
      </x:c>
      <x:c r="O4518" s="8">
        <x:v>0</x:v>
      </x:c>
      <x:c r="Q4518">
        <x:v>0</x:v>
      </x:c>
      <x:c r="R4518" s="6">
        <x:v>23.855</x:v>
      </x:c>
      <x:c r="S4518" s="8">
        <x:v>87659.6848759896</x:v>
      </x:c>
      <x:c r="T4518" s="12">
        <x:v>255729.025375756</x:v>
      </x:c>
      <x:c r="U4518" s="12">
        <x:v>30.45</x:v>
      </x:c>
      <x:c r="V4518" s="12">
        <x:v>38.1</x:v>
      </x:c>
      <x:c r="W4518" s="12">
        <x:f>NA()</x:f>
      </x:c>
    </x:row>
    <x:row r="4519">
      <x:c r="A4519">
        <x:v>308215</x:v>
      </x:c>
      <x:c r="B4519" s="1">
        <x:v>44758.6935131134</x:v>
      </x:c>
      <x:c r="C4519" s="6">
        <x:v>77.2756471483333</x:v>
      </x:c>
      <x:c r="D4519" s="14" t="s">
        <x:v>92</x:v>
      </x:c>
      <x:c r="E4519" s="15">
        <x:v>44733.6604549421</x:v>
      </x:c>
      <x:c r="F4519" t="s">
        <x:v>97</x:v>
      </x:c>
      <x:c r="G4519" s="6">
        <x:v>74.0795221797714</x:v>
      </x:c>
      <x:c r="H4519" t="s">
        <x:v>95</x:v>
      </x:c>
      <x:c r="I4519" s="6">
        <x:v>30.1820350527723</x:v>
      </x:c>
      <x:c r="J4519" t="s">
        <x:v>93</x:v>
      </x:c>
      <x:c r="K4519" s="6">
        <x:v>1018</x:v>
      </x:c>
      <x:c r="L4519" t="s">
        <x:v>94</x:v>
      </x:c>
      <x:c r="M4519" t="s">
        <x:v>96</x:v>
      </x:c>
      <x:c r="N4519" s="8">
        <x:v>0</x:v>
      </x:c>
      <x:c r="O4519" s="8">
        <x:v>0</x:v>
      </x:c>
      <x:c r="Q4519">
        <x:v>0</x:v>
      </x:c>
      <x:c r="R4519" s="6">
        <x:v>23.859</x:v>
      </x:c>
      <x:c r="S4519" s="8">
        <x:v>87672.4808076533</x:v>
      </x:c>
      <x:c r="T4519" s="12">
        <x:v>255729.844677874</x:v>
      </x:c>
      <x:c r="U4519" s="12">
        <x:v>30.45</x:v>
      </x:c>
      <x:c r="V4519" s="12">
        <x:v>38.1</x:v>
      </x:c>
      <x:c r="W4519" s="12">
        <x:f>NA()</x:f>
      </x:c>
    </x:row>
    <x:row r="4520">
      <x:c r="A4520">
        <x:v>308218</x:v>
      </x:c>
      <x:c r="B4520" s="1">
        <x:v>44758.6935248032</x:v>
      </x:c>
      <x:c r="C4520" s="6">
        <x:v>77.2924805783333</x:v>
      </x:c>
      <x:c r="D4520" s="14" t="s">
        <x:v>92</x:v>
      </x:c>
      <x:c r="E4520" s="15">
        <x:v>44733.6604549421</x:v>
      </x:c>
      <x:c r="F4520" t="s">
        <x:v>97</x:v>
      </x:c>
      <x:c r="G4520" s="6">
        <x:v>74.0839921527535</x:v>
      </x:c>
      <x:c r="H4520" t="s">
        <x:v>95</x:v>
      </x:c>
      <x:c r="I4520" s="6">
        <x:v>30.175907739188</x:v>
      </x:c>
      <x:c r="J4520" t="s">
        <x:v>93</x:v>
      </x:c>
      <x:c r="K4520" s="6">
        <x:v>1018</x:v>
      </x:c>
      <x:c r="L4520" t="s">
        <x:v>94</x:v>
      </x:c>
      <x:c r="M4520" t="s">
        <x:v>96</x:v>
      </x:c>
      <x:c r="N4520" s="8">
        <x:v>0</x:v>
      </x:c>
      <x:c r="O4520" s="8">
        <x:v>0</x:v>
      </x:c>
      <x:c r="Q4520">
        <x:v>0</x:v>
      </x:c>
      <x:c r="R4520" s="6">
        <x:v>23.859</x:v>
      </x:c>
      <x:c r="S4520" s="8">
        <x:v>87669.9116511276</x:v>
      </x:c>
      <x:c r="T4520" s="12">
        <x:v>255742.823841082</x:v>
      </x:c>
      <x:c r="U4520" s="12">
        <x:v>30.45</x:v>
      </x:c>
      <x:c r="V4520" s="12">
        <x:v>38.1</x:v>
      </x:c>
      <x:c r="W4520" s="12">
        <x:f>NA()</x:f>
      </x:c>
    </x:row>
    <x:row r="4521">
      <x:c r="A4521">
        <x:v>308222</x:v>
      </x:c>
      <x:c r="B4521" s="1">
        <x:v>44758.6935364583</x:v>
      </x:c>
      <x:c r="C4521" s="6">
        <x:v>77.309290695</x:v>
      </x:c>
      <x:c r="D4521" s="14" t="s">
        <x:v>92</x:v>
      </x:c>
      <x:c r="E4521" s="15">
        <x:v>44733.6604549421</x:v>
      </x:c>
      <x:c r="F4521" t="s">
        <x:v>97</x:v>
      </x:c>
      <x:c r="G4521" s="6">
        <x:v>74.075052616108</x:v>
      </x:c>
      <x:c r="H4521" t="s">
        <x:v>95</x:v>
      </x:c>
      <x:c r="I4521" s="6">
        <x:v>30.1881623775521</x:v>
      </x:c>
      <x:c r="J4521" t="s">
        <x:v>93</x:v>
      </x:c>
      <x:c r="K4521" s="6">
        <x:v>1018</x:v>
      </x:c>
      <x:c r="L4521" t="s">
        <x:v>94</x:v>
      </x:c>
      <x:c r="M4521" t="s">
        <x:v>96</x:v>
      </x:c>
      <x:c r="N4521" s="8">
        <x:v>0</x:v>
      </x:c>
      <x:c r="O4521" s="8">
        <x:v>0</x:v>
      </x:c>
      <x:c r="Q4521">
        <x:v>0</x:v>
      </x:c>
      <x:c r="R4521" s="6">
        <x:v>23.859</x:v>
      </x:c>
      <x:c r="S4521" s="8">
        <x:v>87670.5971036328</x:v>
      </x:c>
      <x:c r="T4521" s="12">
        <x:v>255739.301143785</x:v>
      </x:c>
      <x:c r="U4521" s="12">
        <x:v>30.45</x:v>
      </x:c>
      <x:c r="V4521" s="12">
        <x:v>38.1</x:v>
      </x:c>
      <x:c r="W4521" s="12">
        <x:f>NA()</x:f>
      </x:c>
    </x:row>
    <x:row r="4522">
      <x:c r="A4522">
        <x:v>308228</x:v>
      </x:c>
      <x:c r="B4522" s="1">
        <x:v>44758.6935476505</x:v>
      </x:c>
      <x:c r="C4522" s="6">
        <x:v>77.32537451</x:v>
      </x:c>
      <x:c r="D4522" s="14" t="s">
        <x:v>92</x:v>
      </x:c>
      <x:c r="E4522" s="15">
        <x:v>44733.6604549421</x:v>
      </x:c>
      <x:c r="F4522" t="s">
        <x:v>97</x:v>
      </x:c>
      <x:c r="G4522" s="6">
        <x:v>74.0813776308844</x:v>
      </x:c>
      <x:c r="H4522" t="s">
        <x:v>95</x:v>
      </x:c>
      <x:c r="I4522" s="6">
        <x:v>30.1881623775521</x:v>
      </x:c>
      <x:c r="J4522" t="s">
        <x:v>93</x:v>
      </x:c>
      <x:c r="K4522" s="6">
        <x:v>1018</x:v>
      </x:c>
      <x:c r="L4522" t="s">
        <x:v>94</x:v>
      </x:c>
      <x:c r="M4522" t="s">
        <x:v>96</x:v>
      </x:c>
      <x:c r="N4522" s="8">
        <x:v>0</x:v>
      </x:c>
      <x:c r="O4522" s="8">
        <x:v>0</x:v>
      </x:c>
      <x:c r="Q4522">
        <x:v>0</x:v>
      </x:c>
      <x:c r="R4522" s="6">
        <x:v>23.858</x:v>
      </x:c>
      <x:c r="S4522" s="8">
        <x:v>87680.8106167176</x:v>
      </x:c>
      <x:c r="T4522" s="12">
        <x:v>255735.909115314</x:v>
      </x:c>
      <x:c r="U4522" s="12">
        <x:v>30.45</x:v>
      </x:c>
      <x:c r="V4522" s="12">
        <x:v>38.1</x:v>
      </x:c>
      <x:c r="W4522" s="12">
        <x:f>NA()</x:f>
      </x:c>
    </x:row>
    <x:row r="4523">
      <x:c r="A4523">
        <x:v>308232</x:v>
      </x:c>
      <x:c r="B4523" s="1">
        <x:v>44758.693559375</x:v>
      </x:c>
      <x:c r="C4523" s="6">
        <x:v>77.3422527316667</x:v>
      </x:c>
      <x:c r="D4523" s="14" t="s">
        <x:v>92</x:v>
      </x:c>
      <x:c r="E4523" s="15">
        <x:v>44733.6604549421</x:v>
      </x:c>
      <x:c r="F4523" t="s">
        <x:v>97</x:v>
      </x:c>
      <x:c r="G4523" s="6">
        <x:v>74.0434371902158</x:v>
      </x:c>
      <x:c r="H4523" t="s">
        <x:v>95</x:v>
      </x:c>
      <x:c r="I4523" s="6">
        <x:v>30.1881623775521</x:v>
      </x:c>
      <x:c r="J4523" t="s">
        <x:v>93</x:v>
      </x:c>
      <x:c r="K4523" s="6">
        <x:v>1018</x:v>
      </x:c>
      <x:c r="L4523" t="s">
        <x:v>94</x:v>
      </x:c>
      <x:c r="M4523" t="s">
        <x:v>96</x:v>
      </x:c>
      <x:c r="N4523" s="8">
        <x:v>0</x:v>
      </x:c>
      <x:c r="O4523" s="8">
        <x:v>0</x:v>
      </x:c>
      <x:c r="Q4523">
        <x:v>0</x:v>
      </x:c>
      <x:c r="R4523" s="6">
        <x:v>23.864</x:v>
      </x:c>
      <x:c r="S4523" s="8">
        <x:v>87682.3554661074</x:v>
      </x:c>
      <x:c r="T4523" s="12">
        <x:v>255745.034196094</x:v>
      </x:c>
      <x:c r="U4523" s="12">
        <x:v>30.45</x:v>
      </x:c>
      <x:c r="V4523" s="12">
        <x:v>38.1</x:v>
      </x:c>
      <x:c r="W4523" s="12">
        <x:f>NA()</x:f>
      </x:c>
    </x:row>
    <x:row r="4524">
      <x:c r="A4524">
        <x:v>308237</x:v>
      </x:c>
      <x:c r="B4524" s="1">
        <x:v>44758.6935710995</x:v>
      </x:c>
      <x:c r="C4524" s="6">
        <x:v>77.3591408283333</x:v>
      </x:c>
      <x:c r="D4524" s="14" t="s">
        <x:v>92</x:v>
      </x:c>
      <x:c r="E4524" s="15">
        <x:v>44733.6604549421</x:v>
      </x:c>
      <x:c r="F4524" t="s">
        <x:v>97</x:v>
      </x:c>
      <x:c r="G4524" s="6">
        <x:v>74.0497589892933</x:v>
      </x:c>
      <x:c r="H4524" t="s">
        <x:v>95</x:v>
      </x:c>
      <x:c r="I4524" s="6">
        <x:v>30.1881623775521</x:v>
      </x:c>
      <x:c r="J4524" t="s">
        <x:v>93</x:v>
      </x:c>
      <x:c r="K4524" s="6">
        <x:v>1018</x:v>
      </x:c>
      <x:c r="L4524" t="s">
        <x:v>94</x:v>
      </x:c>
      <x:c r="M4524" t="s">
        <x:v>96</x:v>
      </x:c>
      <x:c r="N4524" s="8">
        <x:v>0</x:v>
      </x:c>
      <x:c r="O4524" s="8">
        <x:v>0</x:v>
      </x:c>
      <x:c r="Q4524">
        <x:v>0</x:v>
      </x:c>
      <x:c r="R4524" s="6">
        <x:v>23.863</x:v>
      </x:c>
      <x:c r="S4524" s="8">
        <x:v>87692.1563837156</x:v>
      </x:c>
      <x:c r="T4524" s="12">
        <x:v>255736.387416479</x:v>
      </x:c>
      <x:c r="U4524" s="12">
        <x:v>30.45</x:v>
      </x:c>
      <x:c r="V4524" s="12">
        <x:v>38.1</x:v>
      </x:c>
      <x:c r="W4524" s="12">
        <x:f>NA()</x:f>
      </x:c>
    </x:row>
    <x:row r="4525">
      <x:c r="A4525">
        <x:v>308242</x:v>
      </x:c>
      <x:c r="B4525" s="1">
        <x:v>44758.6935822569</x:v>
      </x:c>
      <x:c r="C4525" s="6">
        <x:v>77.3751975883333</x:v>
      </x:c>
      <x:c r="D4525" s="14" t="s">
        <x:v>92</x:v>
      </x:c>
      <x:c r="E4525" s="15">
        <x:v>44733.6604549421</x:v>
      </x:c>
      <x:c r="F4525" t="s">
        <x:v>97</x:v>
      </x:c>
      <x:c r="G4525" s="6">
        <x:v>74.0389698900309</x:v>
      </x:c>
      <x:c r="H4525" t="s">
        <x:v>95</x:v>
      </x:c>
      <x:c r="I4525" s="6">
        <x:v>30.1942897135273</x:v>
      </x:c>
      <x:c r="J4525" t="s">
        <x:v>93</x:v>
      </x:c>
      <x:c r="K4525" s="6">
        <x:v>1018</x:v>
      </x:c>
      <x:c r="L4525" t="s">
        <x:v>94</x:v>
      </x:c>
      <x:c r="M4525" t="s">
        <x:v>96</x:v>
      </x:c>
      <x:c r="N4525" s="8">
        <x:v>0</x:v>
      </x:c>
      <x:c r="O4525" s="8">
        <x:v>0</x:v>
      </x:c>
      <x:c r="Q4525">
        <x:v>0</x:v>
      </x:c>
      <x:c r="R4525" s="6">
        <x:v>23.864</x:v>
      </x:c>
      <x:c r="S4525" s="8">
        <x:v>87690.4142544101</x:v>
      </x:c>
      <x:c r="T4525" s="12">
        <x:v>255734.016161281</x:v>
      </x:c>
      <x:c r="U4525" s="12">
        <x:v>30.45</x:v>
      </x:c>
      <x:c r="V4525" s="12">
        <x:v>38.1</x:v>
      </x:c>
      <x:c r="W4525" s="12">
        <x:f>NA()</x:f>
      </x:c>
    </x:row>
    <x:row r="4526">
      <x:c r="A4526">
        <x:v>308250</x:v>
      </x:c>
      <x:c r="B4526" s="1">
        <x:v>44758.6935939468</x:v>
      </x:c>
      <x:c r="C4526" s="6">
        <x:v>77.3920255633333</x:v>
      </x:c>
      <x:c r="D4526" s="14" t="s">
        <x:v>92</x:v>
      </x:c>
      <x:c r="E4526" s="15">
        <x:v>44733.6604549421</x:v>
      </x:c>
      <x:c r="F4526" t="s">
        <x:v>97</x:v>
      </x:c>
      <x:c r="G4526" s="6">
        <x:v>74.0181564217334</x:v>
      </x:c>
      <x:c r="H4526" t="s">
        <x:v>95</x:v>
      </x:c>
      <x:c r="I4526" s="6">
        <x:v>30.1881623775521</x:v>
      </x:c>
      <x:c r="J4526" t="s">
        <x:v>93</x:v>
      </x:c>
      <x:c r="K4526" s="6">
        <x:v>1018</x:v>
      </x:c>
      <x:c r="L4526" t="s">
        <x:v>94</x:v>
      </x:c>
      <x:c r="M4526" t="s">
        <x:v>96</x:v>
      </x:c>
      <x:c r="N4526" s="8">
        <x:v>0</x:v>
      </x:c>
      <x:c r="O4526" s="8">
        <x:v>0</x:v>
      </x:c>
      <x:c r="Q4526">
        <x:v>0</x:v>
      </x:c>
      <x:c r="R4526" s="6">
        <x:v>23.868</x:v>
      </x:c>
      <x:c r="S4526" s="8">
        <x:v>87700.5264239241</x:v>
      </x:c>
      <x:c r="T4526" s="12">
        <x:v>255731.637468313</x:v>
      </x:c>
      <x:c r="U4526" s="12">
        <x:v>30.45</x:v>
      </x:c>
      <x:c r="V4526" s="12">
        <x:v>38.1</x:v>
      </x:c>
      <x:c r="W4526" s="12">
        <x:f>NA()</x:f>
      </x:c>
    </x:row>
    <x:row r="4527">
      <x:c r="A4527">
        <x:v>308254</x:v>
      </x:c>
      <x:c r="B4527" s="1">
        <x:v>44758.6936056366</x:v>
      </x:c>
      <x:c r="C4527" s="6">
        <x:v>77.4088676333333</x:v>
      </x:c>
      <x:c r="D4527" s="14" t="s">
        <x:v>92</x:v>
      </x:c>
      <x:c r="E4527" s="15">
        <x:v>44733.6604549421</x:v>
      </x:c>
      <x:c r="F4527" t="s">
        <x:v>97</x:v>
      </x:c>
      <x:c r="G4527" s="6">
        <x:v>74.0497589892933</x:v>
      </x:c>
      <x:c r="H4527" t="s">
        <x:v>95</x:v>
      </x:c>
      <x:c r="I4527" s="6">
        <x:v>30.1881623775521</x:v>
      </x:c>
      <x:c r="J4527" t="s">
        <x:v>93</x:v>
      </x:c>
      <x:c r="K4527" s="6">
        <x:v>1018</x:v>
      </x:c>
      <x:c r="L4527" t="s">
        <x:v>94</x:v>
      </x:c>
      <x:c r="M4527" t="s">
        <x:v>96</x:v>
      </x:c>
      <x:c r="N4527" s="8">
        <x:v>0</x:v>
      </x:c>
      <x:c r="O4527" s="8">
        <x:v>0</x:v>
      </x:c>
      <x:c r="Q4527">
        <x:v>0</x:v>
      </x:c>
      <x:c r="R4527" s="6">
        <x:v>23.863</x:v>
      </x:c>
      <x:c r="S4527" s="8">
        <x:v>87698.4001066887</x:v>
      </x:c>
      <x:c r="T4527" s="12">
        <x:v>255740.901130432</x:v>
      </x:c>
      <x:c r="U4527" s="12">
        <x:v>30.45</x:v>
      </x:c>
      <x:c r="V4527" s="12">
        <x:v>38.1</x:v>
      </x:c>
      <x:c r="W4527" s="12">
        <x:f>NA()</x:f>
      </x:c>
    </x:row>
    <x:row r="4528">
      <x:c r="A4528">
        <x:v>308258</x:v>
      </x:c>
      <x:c r="B4528" s="1">
        <x:v>44758.6936173611</x:v>
      </x:c>
      <x:c r="C4528" s="6">
        <x:v>77.425754445</x:v>
      </x:c>
      <x:c r="D4528" s="14" t="s">
        <x:v>92</x:v>
      </x:c>
      <x:c r="E4528" s="15">
        <x:v>44733.6604549421</x:v>
      </x:c>
      <x:c r="F4528" t="s">
        <x:v>97</x:v>
      </x:c>
      <x:c r="G4528" s="6">
        <x:v>74.0307955205876</x:v>
      </x:c>
      <x:c r="H4528" t="s">
        <x:v>95</x:v>
      </x:c>
      <x:c r="I4528" s="6">
        <x:v>30.1881623775521</x:v>
      </x:c>
      <x:c r="J4528" t="s">
        <x:v>93</x:v>
      </x:c>
      <x:c r="K4528" s="6">
        <x:v>1018</x:v>
      </x:c>
      <x:c r="L4528" t="s">
        <x:v>94</x:v>
      </x:c>
      <x:c r="M4528" t="s">
        <x:v>96</x:v>
      </x:c>
      <x:c r="N4528" s="8">
        <x:v>0</x:v>
      </x:c>
      <x:c r="O4528" s="8">
        <x:v>0</x:v>
      </x:c>
      <x:c r="Q4528">
        <x:v>0</x:v>
      </x:c>
      <x:c r="R4528" s="6">
        <x:v>23.866</x:v>
      </x:c>
      <x:c r="S4528" s="8">
        <x:v>87706.7152478613</x:v>
      </x:c>
      <x:c r="T4528" s="12">
        <x:v>255727.053496751</x:v>
      </x:c>
      <x:c r="U4528" s="12">
        <x:v>30.45</x:v>
      </x:c>
      <x:c r="V4528" s="12">
        <x:v>38.1</x:v>
      </x:c>
      <x:c r="W4528" s="12">
        <x:f>NA()</x:f>
      </x:c>
    </x:row>
    <x:row r="4529">
      <x:c r="A4529">
        <x:v>308263</x:v>
      </x:c>
      <x:c r="B4529" s="1">
        <x:v>44758.6936290509</x:v>
      </x:c>
      <x:c r="C4529" s="6">
        <x:v>77.4426087966667</x:v>
      </x:c>
      <x:c r="D4529" s="14" t="s">
        <x:v>92</x:v>
      </x:c>
      <x:c r="E4529" s="15">
        <x:v>44733.6604549421</x:v>
      </x:c>
      <x:c r="F4529" t="s">
        <x:v>97</x:v>
      </x:c>
      <x:c r="G4529" s="6">
        <x:v>74.0136906042542</x:v>
      </x:c>
      <x:c r="H4529" t="s">
        <x:v>95</x:v>
      </x:c>
      <x:c r="I4529" s="6">
        <x:v>30.1942897135273</x:v>
      </x:c>
      <x:c r="J4529" t="s">
        <x:v>93</x:v>
      </x:c>
      <x:c r="K4529" s="6">
        <x:v>1018</x:v>
      </x:c>
      <x:c r="L4529" t="s">
        <x:v>94</x:v>
      </x:c>
      <x:c r="M4529" t="s">
        <x:v>96</x:v>
      </x:c>
      <x:c r="N4529" s="8">
        <x:v>0</x:v>
      </x:c>
      <x:c r="O4529" s="8">
        <x:v>0</x:v>
      </x:c>
      <x:c r="Q4529">
        <x:v>0</x:v>
      </x:c>
      <x:c r="R4529" s="6">
        <x:v>23.868</x:v>
      </x:c>
      <x:c r="S4529" s="8">
        <x:v>87713.4421803742</x:v>
      </x:c>
      <x:c r="T4529" s="12">
        <x:v>255738.132104373</x:v>
      </x:c>
      <x:c r="U4529" s="12">
        <x:v>30.45</x:v>
      </x:c>
      <x:c r="V4529" s="12">
        <x:v>38.1</x:v>
      </x:c>
      <x:c r="W4529" s="12">
        <x:f>NA()</x:f>
      </x:c>
    </x:row>
    <x:row r="4530">
      <x:c r="A4530">
        <x:v>308266</x:v>
      </x:c>
      <x:c r="B4530" s="1">
        <x:v>44758.6936401968</x:v>
      </x:c>
      <x:c r="C4530" s="6">
        <x:v>77.4586416766667</x:v>
      </x:c>
      <x:c r="D4530" s="14" t="s">
        <x:v>92</x:v>
      </x:c>
      <x:c r="E4530" s="15">
        <x:v>44733.6604549421</x:v>
      </x:c>
      <x:c r="F4530" t="s">
        <x:v>97</x:v>
      </x:c>
      <x:c r="G4530" s="6">
        <x:v>74.0289422469412</x:v>
      </x:c>
      <x:c r="H4530" t="s">
        <x:v>95</x:v>
      </x:c>
      <x:c r="I4530" s="6">
        <x:v>30.1820350527723</x:v>
      </x:c>
      <x:c r="J4530" t="s">
        <x:v>93</x:v>
      </x:c>
      <x:c r="K4530" s="6">
        <x:v>1018</x:v>
      </x:c>
      <x:c r="L4530" t="s">
        <x:v>94</x:v>
      </x:c>
      <x:c r="M4530" t="s">
        <x:v>96</x:v>
      </x:c>
      <x:c r="N4530" s="8">
        <x:v>0</x:v>
      </x:c>
      <x:c r="O4530" s="8">
        <x:v>0</x:v>
      </x:c>
      <x:c r="Q4530">
        <x:v>0</x:v>
      </x:c>
      <x:c r="R4530" s="6">
        <x:v>23.867</x:v>
      </x:c>
      <x:c r="S4530" s="8">
        <x:v>87718.4239908643</x:v>
      </x:c>
      <x:c r="T4530" s="12">
        <x:v>255741.24481929</x:v>
      </x:c>
      <x:c r="U4530" s="12">
        <x:v>30.45</x:v>
      </x:c>
      <x:c r="V4530" s="12">
        <x:v>38.1</x:v>
      </x:c>
      <x:c r="W4530" s="12">
        <x:f>NA()</x:f>
      </x:c>
    </x:row>
    <x:row r="4531">
      <x:c r="A4531">
        <x:v>308273</x:v>
      </x:c>
      <x:c r="B4531" s="1">
        <x:v>44758.6936520023</x:v>
      </x:c>
      <x:c r="C4531" s="6">
        <x:v>77.475676545</x:v>
      </x:c>
      <x:c r="D4531" s="14" t="s">
        <x:v>92</x:v>
      </x:c>
      <x:c r="E4531" s="15">
        <x:v>44733.6604549421</x:v>
      </x:c>
      <x:c r="F4531" t="s">
        <x:v>97</x:v>
      </x:c>
      <x:c r="G4531" s="6">
        <x:v>73.9992025920929</x:v>
      </x:c>
      <x:c r="H4531" t="s">
        <x:v>95</x:v>
      </x:c>
      <x:c r="I4531" s="6">
        <x:v>30.1881623775521</x:v>
      </x:c>
      <x:c r="J4531" t="s">
        <x:v>93</x:v>
      </x:c>
      <x:c r="K4531" s="6">
        <x:v>1018</x:v>
      </x:c>
      <x:c r="L4531" t="s">
        <x:v>94</x:v>
      </x:c>
      <x:c r="M4531" t="s">
        <x:v>96</x:v>
      </x:c>
      <x:c r="N4531" s="8">
        <x:v>0</x:v>
      </x:c>
      <x:c r="O4531" s="8">
        <x:v>0</x:v>
      </x:c>
      <x:c r="Q4531">
        <x:v>0</x:v>
      </x:c>
      <x:c r="R4531" s="6">
        <x:v>23.871</x:v>
      </x:c>
      <x:c r="S4531" s="8">
        <x:v>87723.8769696076</x:v>
      </x:c>
      <x:c r="T4531" s="12">
        <x:v>255746.905390397</x:v>
      </x:c>
      <x:c r="U4531" s="12">
        <x:v>30.45</x:v>
      </x:c>
      <x:c r="V4531" s="12">
        <x:v>38.1</x:v>
      </x:c>
      <x:c r="W4531" s="12">
        <x:f>NA()</x:f>
      </x:c>
    </x:row>
    <x:row r="4532">
      <x:c r="A4532">
        <x:v>308277</x:v>
      </x:c>
      <x:c r="B4532" s="1">
        <x:v>44758.6936636921</x:v>
      </x:c>
      <x:c r="C4532" s="6">
        <x:v>77.4925127</x:v>
      </x:c>
      <x:c r="D4532" s="14" t="s">
        <x:v>92</x:v>
      </x:c>
      <x:c r="E4532" s="15">
        <x:v>44733.6604549421</x:v>
      </x:c>
      <x:c r="F4532" t="s">
        <x:v>97</x:v>
      </x:c>
      <x:c r="G4532" s="6">
        <x:v>73.9992025920929</x:v>
      </x:c>
      <x:c r="H4532" t="s">
        <x:v>95</x:v>
      </x:c>
      <x:c r="I4532" s="6">
        <x:v>30.1881623775521</x:v>
      </x:c>
      <x:c r="J4532" t="s">
        <x:v>93</x:v>
      </x:c>
      <x:c r="K4532" s="6">
        <x:v>1018</x:v>
      </x:c>
      <x:c r="L4532" t="s">
        <x:v>94</x:v>
      </x:c>
      <x:c r="M4532" t="s">
        <x:v>96</x:v>
      </x:c>
      <x:c r="N4532" s="8">
        <x:v>0</x:v>
      </x:c>
      <x:c r="O4532" s="8">
        <x:v>0</x:v>
      </x:c>
      <x:c r="Q4532">
        <x:v>0</x:v>
      </x:c>
      <x:c r="R4532" s="6">
        <x:v>23.871</x:v>
      </x:c>
      <x:c r="S4532" s="8">
        <x:v>87731.5597494511</x:v>
      </x:c>
      <x:c r="T4532" s="12">
        <x:v>255741.677034468</x:v>
      </x:c>
      <x:c r="U4532" s="12">
        <x:v>30.45</x:v>
      </x:c>
      <x:c r="V4532" s="12">
        <x:v>38.1</x:v>
      </x:c>
      <x:c r="W4532" s="12">
        <x:f>NA()</x:f>
      </x:c>
    </x:row>
    <x:row r="4533">
      <x:c r="A4533">
        <x:v>308284</x:v>
      </x:c>
      <x:c r="B4533" s="1">
        <x:v>44758.6936753472</x:v>
      </x:c>
      <x:c r="C4533" s="6">
        <x:v>77.509297815</x:v>
      </x:c>
      <x:c r="D4533" s="14" t="s">
        <x:v>92</x:v>
      </x:c>
      <x:c r="E4533" s="15">
        <x:v>44733.6604549421</x:v>
      </x:c>
      <x:c r="F4533" t="s">
        <x:v>97</x:v>
      </x:c>
      <x:c r="G4533" s="6">
        <x:v>73.9910342907642</x:v>
      </x:c>
      <x:c r="H4533" t="s">
        <x:v>95</x:v>
      </x:c>
      <x:c r="I4533" s="6">
        <x:v>30.1820350527723</x:v>
      </x:c>
      <x:c r="J4533" t="s">
        <x:v>93</x:v>
      </x:c>
      <x:c r="K4533" s="6">
        <x:v>1018</x:v>
      </x:c>
      <x:c r="L4533" t="s">
        <x:v>94</x:v>
      </x:c>
      <x:c r="M4533" t="s">
        <x:v>96</x:v>
      </x:c>
      <x:c r="N4533" s="8">
        <x:v>0</x:v>
      </x:c>
      <x:c r="O4533" s="8">
        <x:v>0</x:v>
      </x:c>
      <x:c r="Q4533">
        <x:v>0</x:v>
      </x:c>
      <x:c r="R4533" s="6">
        <x:v>23.873</x:v>
      </x:c>
      <x:c r="S4533" s="8">
        <x:v>87724.584308263</x:v>
      </x:c>
      <x:c r="T4533" s="12">
        <x:v>255740.368585364</x:v>
      </x:c>
      <x:c r="U4533" s="12">
        <x:v>30.45</x:v>
      </x:c>
      <x:c r="V4533" s="12">
        <x:v>38.1</x:v>
      </x:c>
      <x:c r="W4533" s="12">
        <x:f>NA()</x:f>
      </x:c>
    </x:row>
    <x:row r="4534">
      <x:c r="A4534">
        <x:v>308286</x:v>
      </x:c>
      <x:c r="B4534" s="1">
        <x:v>44758.6936864931</x:v>
      </x:c>
      <x:c r="C4534" s="6">
        <x:v>77.5253059283333</x:v>
      </x:c>
      <x:c r="D4534" s="14" t="s">
        <x:v>92</x:v>
      </x:c>
      <x:c r="E4534" s="15">
        <x:v>44733.6604549421</x:v>
      </x:c>
      <x:c r="F4534" t="s">
        <x:v>97</x:v>
      </x:c>
      <x:c r="G4534" s="6">
        <x:v>73.967625719791</x:v>
      </x:c>
      <x:c r="H4534" t="s">
        <x:v>95</x:v>
      </x:c>
      <x:c r="I4534" s="6">
        <x:v>30.1881623775521</x:v>
      </x:c>
      <x:c r="J4534" t="s">
        <x:v>93</x:v>
      </x:c>
      <x:c r="K4534" s="6">
        <x:v>1018</x:v>
      </x:c>
      <x:c r="L4534" t="s">
        <x:v>94</x:v>
      </x:c>
      <x:c r="M4534" t="s">
        <x:v>96</x:v>
      </x:c>
      <x:c r="N4534" s="8">
        <x:v>0</x:v>
      </x:c>
      <x:c r="O4534" s="8">
        <x:v>0</x:v>
      </x:c>
      <x:c r="Q4534">
        <x:v>0</x:v>
      </x:c>
      <x:c r="R4534" s="6">
        <x:v>23.876</x:v>
      </x:c>
      <x:c r="S4534" s="8">
        <x:v>87734.0768508313</x:v>
      </x:c>
      <x:c r="T4534" s="12">
        <x:v>255732.953259242</x:v>
      </x:c>
      <x:c r="U4534" s="12">
        <x:v>30.45</x:v>
      </x:c>
      <x:c r="V4534" s="12">
        <x:v>38.1</x:v>
      </x:c>
      <x:c r="W4534" s="12">
        <x:f>NA()</x:f>
      </x:c>
    </x:row>
    <x:row r="4535">
      <x:c r="A4535">
        <x:v>308291</x:v>
      </x:c>
      <x:c r="B4535" s="1">
        <x:v>44758.6936981481</x:v>
      </x:c>
      <x:c r="C4535" s="6">
        <x:v>77.5421210383333</x:v>
      </x:c>
      <x:c r="D4535" s="14" t="s">
        <x:v>92</x:v>
      </x:c>
      <x:c r="E4535" s="15">
        <x:v>44733.6604549421</x:v>
      </x:c>
      <x:c r="F4535" t="s">
        <x:v>97</x:v>
      </x:c>
      <x:c r="G4535" s="6">
        <x:v>73.9847185459612</x:v>
      </x:c>
      <x:c r="H4535" t="s">
        <x:v>95</x:v>
      </x:c>
      <x:c r="I4535" s="6">
        <x:v>30.1820350527723</x:v>
      </x:c>
      <x:c r="J4535" t="s">
        <x:v>93</x:v>
      </x:c>
      <x:c r="K4535" s="6">
        <x:v>1018</x:v>
      </x:c>
      <x:c r="L4535" t="s">
        <x:v>94</x:v>
      </x:c>
      <x:c r="M4535" t="s">
        <x:v>96</x:v>
      </x:c>
      <x:c r="N4535" s="8">
        <x:v>0</x:v>
      </x:c>
      <x:c r="O4535" s="8">
        <x:v>0</x:v>
      </x:c>
      <x:c r="Q4535">
        <x:v>0</x:v>
      </x:c>
      <x:c r="R4535" s="6">
        <x:v>23.874</x:v>
      </x:c>
      <x:c r="S4535" s="8">
        <x:v>87733.7246714382</x:v>
      </x:c>
      <x:c r="T4535" s="12">
        <x:v>255752.05518947</x:v>
      </x:c>
      <x:c r="U4535" s="12">
        <x:v>30.45</x:v>
      </x:c>
      <x:c r="V4535" s="12">
        <x:v>38.1</x:v>
      </x:c>
      <x:c r="W4535" s="12">
        <x:f>NA()</x:f>
      </x:c>
    </x:row>
    <x:row r="4536">
      <x:c r="A4536">
        <x:v>308297</x:v>
      </x:c>
      <x:c r="B4536" s="1">
        <x:v>44758.6937098727</x:v>
      </x:c>
      <x:c r="C4536" s="6">
        <x:v>77.55896983</x:v>
      </x:c>
      <x:c r="D4536" s="14" t="s">
        <x:v>92</x:v>
      </x:c>
      <x:c r="E4536" s="15">
        <x:v>44733.6604549421</x:v>
      </x:c>
      <x:c r="F4536" t="s">
        <x:v>97</x:v>
      </x:c>
      <x:c r="G4536" s="6">
        <x:v>73.9549994641093</x:v>
      </x:c>
      <x:c r="H4536" t="s">
        <x:v>95</x:v>
      </x:c>
      <x:c r="I4536" s="6">
        <x:v>30.1881623775521</x:v>
      </x:c>
      <x:c r="J4536" t="s">
        <x:v>93</x:v>
      </x:c>
      <x:c r="K4536" s="6">
        <x:v>1018</x:v>
      </x:c>
      <x:c r="L4536" t="s">
        <x:v>94</x:v>
      </x:c>
      <x:c r="M4536" t="s">
        <x:v>96</x:v>
      </x:c>
      <x:c r="N4536" s="8">
        <x:v>0</x:v>
      </x:c>
      <x:c r="O4536" s="8">
        <x:v>0</x:v>
      </x:c>
      <x:c r="Q4536">
        <x:v>0</x:v>
      </x:c>
      <x:c r="R4536" s="6">
        <x:v>23.878</x:v>
      </x:c>
      <x:c r="S4536" s="8">
        <x:v>87744.101004042</x:v>
      </x:c>
      <x:c r="T4536" s="12">
        <x:v>255745.401798993</x:v>
      </x:c>
      <x:c r="U4536" s="12">
        <x:v>30.45</x:v>
      </x:c>
      <x:c r="V4536" s="12">
        <x:v>38.1</x:v>
      </x:c>
      <x:c r="W4536" s="12">
        <x:f>NA()</x:f>
      </x:c>
    </x:row>
    <x:row r="4537">
      <x:c r="A4537">
        <x:v>308305</x:v>
      </x:c>
      <x:c r="B4537" s="1">
        <x:v>44758.6937216435</x:v>
      </x:c>
      <x:c r="C4537" s="6">
        <x:v>77.5759180816667</x:v>
      </x:c>
      <x:c r="D4537" s="14" t="s">
        <x:v>92</x:v>
      </x:c>
      <x:c r="E4537" s="15">
        <x:v>44733.6604549421</x:v>
      </x:c>
      <x:c r="F4537" t="s">
        <x:v>97</x:v>
      </x:c>
      <x:c r="G4537" s="6">
        <x:v>73.9613122710936</x:v>
      </x:c>
      <x:c r="H4537" t="s">
        <x:v>95</x:v>
      </x:c>
      <x:c r="I4537" s="6">
        <x:v>30.1881623775521</x:v>
      </x:c>
      <x:c r="J4537" t="s">
        <x:v>93</x:v>
      </x:c>
      <x:c r="K4537" s="6">
        <x:v>1018</x:v>
      </x:c>
      <x:c r="L4537" t="s">
        <x:v>94</x:v>
      </x:c>
      <x:c r="M4537" t="s">
        <x:v>96</x:v>
      </x:c>
      <x:c r="N4537" s="8">
        <x:v>0</x:v>
      </x:c>
      <x:c r="O4537" s="8">
        <x:v>0</x:v>
      </x:c>
      <x:c r="Q4537">
        <x:v>0</x:v>
      </x:c>
      <x:c r="R4537" s="6">
        <x:v>23.877</x:v>
      </x:c>
      <x:c r="S4537" s="8">
        <x:v>87751.3190542559</x:v>
      </x:c>
      <x:c r="T4537" s="12">
        <x:v>255742.675097615</x:v>
      </x:c>
      <x:c r="U4537" s="12">
        <x:v>30.45</x:v>
      </x:c>
      <x:c r="V4537" s="12">
        <x:v>38.1</x:v>
      </x:c>
      <x:c r="W4537" s="12">
        <x:f>NA()</x:f>
      </x:c>
    </x:row>
    <x:row r="4538">
      <x:c r="A4538">
        <x:v>308306</x:v>
      </x:c>
      <x:c r="B4538" s="1">
        <x:v>44758.6937327199</x:v>
      </x:c>
      <x:c r="C4538" s="6">
        <x:v>77.5918993583333</x:v>
      </x:c>
      <x:c r="D4538" s="14" t="s">
        <x:v>92</x:v>
      </x:c>
      <x:c r="E4538" s="15">
        <x:v>44733.6604549421</x:v>
      </x:c>
      <x:c r="F4538" t="s">
        <x:v>97</x:v>
      </x:c>
      <x:c r="G4538" s="6">
        <x:v>73.9802545426816</x:v>
      </x:c>
      <x:c r="H4538" t="s">
        <x:v>95</x:v>
      </x:c>
      <x:c r="I4538" s="6">
        <x:v>30.1881623775521</x:v>
      </x:c>
      <x:c r="J4538" t="s">
        <x:v>93</x:v>
      </x:c>
      <x:c r="K4538" s="6">
        <x:v>1018</x:v>
      </x:c>
      <x:c r="L4538" t="s">
        <x:v>94</x:v>
      </x:c>
      <x:c r="M4538" t="s">
        <x:v>96</x:v>
      </x:c>
      <x:c r="N4538" s="8">
        <x:v>0</x:v>
      </x:c>
      <x:c r="O4538" s="8">
        <x:v>0</x:v>
      </x:c>
      <x:c r="Q4538">
        <x:v>0</x:v>
      </x:c>
      <x:c r="R4538" s="6">
        <x:v>23.874</x:v>
      </x:c>
      <x:c r="S4538" s="8">
        <x:v>87744.4632169091</x:v>
      </x:c>
      <x:c r="T4538" s="12">
        <x:v>255732.973209234</x:v>
      </x:c>
      <x:c r="U4538" s="12">
        <x:v>30.45</x:v>
      </x:c>
      <x:c r="V4538" s="12">
        <x:v>38.1</x:v>
      </x:c>
      <x:c r="W4538" s="12">
        <x:f>NA()</x:f>
      </x:c>
    </x:row>
    <x:row r="4539">
      <x:c r="A4539">
        <x:v>308311</x:v>
      </x:c>
      <x:c r="B4539" s="1">
        <x:v>44758.6937444097</x:v>
      </x:c>
      <x:c r="C4539" s="6">
        <x:v>77.608730065</x:v>
      </x:c>
      <x:c r="D4539" s="14" t="s">
        <x:v>92</x:v>
      </x:c>
      <x:c r="E4539" s="15">
        <x:v>44733.6604549421</x:v>
      </x:c>
      <x:c r="F4539" t="s">
        <x:v>97</x:v>
      </x:c>
      <x:c r="G4539" s="6">
        <x:v>73.967625719791</x:v>
      </x:c>
      <x:c r="H4539" t="s">
        <x:v>95</x:v>
      </x:c>
      <x:c r="I4539" s="6">
        <x:v>30.1881623775521</x:v>
      </x:c>
      <x:c r="J4539" t="s">
        <x:v>93</x:v>
      </x:c>
      <x:c r="K4539" s="6">
        <x:v>1018</x:v>
      </x:c>
      <x:c r="L4539" t="s">
        <x:v>94</x:v>
      </x:c>
      <x:c r="M4539" t="s">
        <x:v>96</x:v>
      </x:c>
      <x:c r="N4539" s="8">
        <x:v>0</x:v>
      </x:c>
      <x:c r="O4539" s="8">
        <x:v>0</x:v>
      </x:c>
      <x:c r="Q4539">
        <x:v>0</x:v>
      </x:c>
      <x:c r="R4539" s="6">
        <x:v>23.876</x:v>
      </x:c>
      <x:c r="S4539" s="8">
        <x:v>87755.2651314869</x:v>
      </x:c>
      <x:c r="T4539" s="12">
        <x:v>255739.013229116</x:v>
      </x:c>
      <x:c r="U4539" s="12">
        <x:v>30.45</x:v>
      </x:c>
      <x:c r="V4539" s="12">
        <x:v>38.1</x:v>
      </x:c>
      <x:c r="W4539" s="12">
        <x:f>NA()</x:f>
      </x:c>
    </x:row>
    <x:row r="4540">
      <x:c r="A4540">
        <x:v>308319</x:v>
      </x:c>
      <x:c r="B4540" s="1">
        <x:v>44758.6937560995</x:v>
      </x:c>
      <x:c r="C4540" s="6">
        <x:v>77.62554314</x:v>
      </x:c>
      <x:c r="D4540" s="14" t="s">
        <x:v>92</x:v>
      </x:c>
      <x:c r="E4540" s="15">
        <x:v>44733.6604549421</x:v>
      </x:c>
      <x:c r="F4540" t="s">
        <x:v>97</x:v>
      </x:c>
      <x:c r="G4540" s="6">
        <x:v>73.9613122710936</x:v>
      </x:c>
      <x:c r="H4540" t="s">
        <x:v>95</x:v>
      </x:c>
      <x:c r="I4540" s="6">
        <x:v>30.1881623775521</x:v>
      </x:c>
      <x:c r="J4540" t="s">
        <x:v>93</x:v>
      </x:c>
      <x:c r="K4540" s="6">
        <x:v>1018</x:v>
      </x:c>
      <x:c r="L4540" t="s">
        <x:v>94</x:v>
      </x:c>
      <x:c r="M4540" t="s">
        <x:v>96</x:v>
      </x:c>
      <x:c r="N4540" s="8">
        <x:v>0</x:v>
      </x:c>
      <x:c r="O4540" s="8">
        <x:v>0</x:v>
      </x:c>
      <x:c r="Q4540">
        <x:v>0</x:v>
      </x:c>
      <x:c r="R4540" s="6">
        <x:v>23.877</x:v>
      </x:c>
      <x:c r="S4540" s="8">
        <x:v>87759.2332905593</x:v>
      </x:c>
      <x:c r="T4540" s="12">
        <x:v>255742.36666438</x:v>
      </x:c>
      <x:c r="U4540" s="12">
        <x:v>30.45</x:v>
      </x:c>
      <x:c r="V4540" s="12">
        <x:v>38.1</x:v>
      </x:c>
      <x:c r="W4540" s="12">
        <x:f>NA()</x:f>
      </x:c>
    </x:row>
    <x:row r="4541">
      <x:c r="A4541">
        <x:v>308322</x:v>
      </x:c>
      <x:c r="B4541" s="1">
        <x:v>44758.6937677894</x:v>
      </x:c>
      <x:c r="C4541" s="6">
        <x:v>77.6423644483333</x:v>
      </x:c>
      <x:c r="D4541" s="14" t="s">
        <x:v>92</x:v>
      </x:c>
      <x:c r="E4541" s="15">
        <x:v>44733.6604549421</x:v>
      </x:c>
      <x:c r="F4541" t="s">
        <x:v>97</x:v>
      </x:c>
      <x:c r="G4541" s="6">
        <x:v>73.9360648925454</x:v>
      </x:c>
      <x:c r="H4541" t="s">
        <x:v>95</x:v>
      </x:c>
      <x:c r="I4541" s="6">
        <x:v>30.1881623775521</x:v>
      </x:c>
      <x:c r="J4541" t="s">
        <x:v>93</x:v>
      </x:c>
      <x:c r="K4541" s="6">
        <x:v>1018</x:v>
      </x:c>
      <x:c r="L4541" t="s">
        <x:v>94</x:v>
      </x:c>
      <x:c r="M4541" t="s">
        <x:v>96</x:v>
      </x:c>
      <x:c r="N4541" s="8">
        <x:v>0</x:v>
      </x:c>
      <x:c r="O4541" s="8">
        <x:v>0</x:v>
      </x:c>
      <x:c r="Q4541">
        <x:v>0</x:v>
      </x:c>
      <x:c r="R4541" s="6">
        <x:v>23.881</x:v>
      </x:c>
      <x:c r="S4541" s="8">
        <x:v>87764.2160034342</x:v>
      </x:c>
      <x:c r="T4541" s="12">
        <x:v>255740.754393349</x:v>
      </x:c>
      <x:c r="U4541" s="12">
        <x:v>30.45</x:v>
      </x:c>
      <x:c r="V4541" s="12">
        <x:v>38.1</x:v>
      </x:c>
      <x:c r="W4541" s="12">
        <x:f>NA()</x:f>
      </x:c>
    </x:row>
    <x:row r="4542">
      <x:c r="A4542">
        <x:v>308329</x:v>
      </x:c>
      <x:c r="B4542" s="1">
        <x:v>44758.6937795139</x:v>
      </x:c>
      <x:c r="C4542" s="6">
        <x:v>77.65925472</x:v>
      </x:c>
      <x:c r="D4542" s="14" t="s">
        <x:v>92</x:v>
      </x:c>
      <x:c r="E4542" s="15">
        <x:v>44733.6604549421</x:v>
      </x:c>
      <x:c r="F4542" t="s">
        <x:v>97</x:v>
      </x:c>
      <x:c r="G4542" s="6">
        <x:v>73.9379144019902</x:v>
      </x:c>
      <x:c r="H4542" t="s">
        <x:v>95</x:v>
      </x:c>
      <x:c r="I4542" s="6">
        <x:v>30.1942897135273</x:v>
      </x:c>
      <x:c r="J4542" t="s">
        <x:v>93</x:v>
      </x:c>
      <x:c r="K4542" s="6">
        <x:v>1018</x:v>
      </x:c>
      <x:c r="L4542" t="s">
        <x:v>94</x:v>
      </x:c>
      <x:c r="M4542" t="s">
        <x:v>96</x:v>
      </x:c>
      <x:c r="N4542" s="8">
        <x:v>0</x:v>
      </x:c>
      <x:c r="O4542" s="8">
        <x:v>0</x:v>
      </x:c>
      <x:c r="Q4542">
        <x:v>0</x:v>
      </x:c>
      <x:c r="R4542" s="6">
        <x:v>23.88</x:v>
      </x:c>
      <x:c r="S4542" s="8">
        <x:v>87768.6988621039</x:v>
      </x:c>
      <x:c r="T4542" s="12">
        <x:v>255742.858426729</x:v>
      </x:c>
      <x:c r="U4542" s="12">
        <x:v>30.45</x:v>
      </x:c>
      <x:c r="V4542" s="12">
        <x:v>38.1</x:v>
      </x:c>
      <x:c r="W4542" s="12">
        <x:f>NA()</x:f>
      </x:c>
    </x:row>
    <x:row r="4543">
      <x:c r="A4543">
        <x:v>308331</x:v>
      </x:c>
      <x:c r="B4543" s="1">
        <x:v>44758.693790625</x:v>
      </x:c>
      <x:c r="C4543" s="6">
        <x:v>77.675252885</x:v>
      </x:c>
      <x:c r="D4543" s="14" t="s">
        <x:v>92</x:v>
      </x:c>
      <x:c r="E4543" s="15">
        <x:v>44733.6604549421</x:v>
      </x:c>
      <x:c r="F4543" t="s">
        <x:v>97</x:v>
      </x:c>
      <x:c r="G4543" s="6">
        <x:v>73.9379144019902</x:v>
      </x:c>
      <x:c r="H4543" t="s">
        <x:v>95</x:v>
      </x:c>
      <x:c r="I4543" s="6">
        <x:v>30.1942897135273</x:v>
      </x:c>
      <x:c r="J4543" t="s">
        <x:v>93</x:v>
      </x:c>
      <x:c r="K4543" s="6">
        <x:v>1018</x:v>
      </x:c>
      <x:c r="L4543" t="s">
        <x:v>94</x:v>
      </x:c>
      <x:c r="M4543" t="s">
        <x:v>96</x:v>
      </x:c>
      <x:c r="N4543" s="8">
        <x:v>0</x:v>
      </x:c>
      <x:c r="O4543" s="8">
        <x:v>0</x:v>
      </x:c>
      <x:c r="Q4543">
        <x:v>0</x:v>
      </x:c>
      <x:c r="R4543" s="6">
        <x:v>23.88</x:v>
      </x:c>
      <x:c r="S4543" s="8">
        <x:v>87771.4799875793</x:v>
      </x:c>
      <x:c r="T4543" s="12">
        <x:v>255744.693051281</x:v>
      </x:c>
      <x:c r="U4543" s="12">
        <x:v>30.45</x:v>
      </x:c>
      <x:c r="V4543" s="12">
        <x:v>38.1</x:v>
      </x:c>
      <x:c r="W4543" s="12">
        <x:f>NA()</x:f>
      </x:c>
    </x:row>
    <x:row r="4544">
      <x:c r="A4544">
        <x:v>308337</x:v>
      </x:c>
      <x:c r="B4544" s="1">
        <x:v>44758.6938023148</x:v>
      </x:c>
      <x:c r="C4544" s="6">
        <x:v>77.6921149133333</x:v>
      </x:c>
      <x:c r="D4544" s="14" t="s">
        <x:v>92</x:v>
      </x:c>
      <x:c r="E4544" s="15">
        <x:v>44733.6604549421</x:v>
      </x:c>
      <x:c r="F4544" t="s">
        <x:v>97</x:v>
      </x:c>
      <x:c r="G4544" s="6">
        <x:v>73.9252940188266</x:v>
      </x:c>
      <x:c r="H4544" t="s">
        <x:v>95</x:v>
      </x:c>
      <x:c r="I4544" s="6">
        <x:v>30.1942897135273</x:v>
      </x:c>
      <x:c r="J4544" t="s">
        <x:v>93</x:v>
      </x:c>
      <x:c r="K4544" s="6">
        <x:v>1018</x:v>
      </x:c>
      <x:c r="L4544" t="s">
        <x:v>94</x:v>
      </x:c>
      <x:c r="M4544" t="s">
        <x:v>96</x:v>
      </x:c>
      <x:c r="N4544" s="8">
        <x:v>0</x:v>
      </x:c>
      <x:c r="O4544" s="8">
        <x:v>0</x:v>
      </x:c>
      <x:c r="Q4544">
        <x:v>0</x:v>
      </x:c>
      <x:c r="R4544" s="6">
        <x:v>23.882</x:v>
      </x:c>
      <x:c r="S4544" s="8">
        <x:v>87766.7901035989</x:v>
      </x:c>
      <x:c r="T4544" s="12">
        <x:v>255729.313236055</x:v>
      </x:c>
      <x:c r="U4544" s="12">
        <x:v>30.45</x:v>
      </x:c>
      <x:c r="V4544" s="12">
        <x:v>38.1</x:v>
      </x:c>
      <x:c r="W4544" s="12">
        <x:f>NA()</x:f>
      </x:c>
    </x:row>
    <x:row r="4545">
      <x:c r="A4545">
        <x:v>308342</x:v>
      </x:c>
      <x:c r="B4545" s="1">
        <x:v>44758.6938140046</x:v>
      </x:c>
      <x:c r="C4545" s="6">
        <x:v>77.70892423</x:v>
      </x:c>
      <x:c r="D4545" s="14" t="s">
        <x:v>92</x:v>
      </x:c>
      <x:c r="E4545" s="15">
        <x:v>44733.6604549421</x:v>
      </x:c>
      <x:c r="F4545" t="s">
        <x:v>97</x:v>
      </x:c>
      <x:c r="G4545" s="6">
        <x:v>73.9000609465602</x:v>
      </x:c>
      <x:c r="H4545" t="s">
        <x:v>95</x:v>
      </x:c>
      <x:c r="I4545" s="6">
        <x:v>30.1942897135273</x:v>
      </x:c>
      <x:c r="J4545" t="s">
        <x:v>93</x:v>
      </x:c>
      <x:c r="K4545" s="6">
        <x:v>1018</x:v>
      </x:c>
      <x:c r="L4545" t="s">
        <x:v>94</x:v>
      </x:c>
      <x:c r="M4545" t="s">
        <x:v>96</x:v>
      </x:c>
      <x:c r="N4545" s="8">
        <x:v>0</x:v>
      </x:c>
      <x:c r="O4545" s="8">
        <x:v>0</x:v>
      </x:c>
      <x:c r="Q4545">
        <x:v>0</x:v>
      </x:c>
      <x:c r="R4545" s="6">
        <x:v>23.886</x:v>
      </x:c>
      <x:c r="S4545" s="8">
        <x:v>87765.7633785497</x:v>
      </x:c>
      <x:c r="T4545" s="12">
        <x:v>255729.418299603</x:v>
      </x:c>
      <x:c r="U4545" s="12">
        <x:v>30.45</x:v>
      </x:c>
      <x:c r="V4545" s="12">
        <x:v>38.1</x:v>
      </x:c>
      <x:c r="W4545" s="12">
        <x:f>NA()</x:f>
      </x:c>
    </x:row>
    <x:row r="4546">
      <x:c r="A4546">
        <x:v>308347</x:v>
      </x:c>
      <x:c r="B4546" s="1">
        <x:v>44758.6938256597</x:v>
      </x:c>
      <x:c r="C4546" s="6">
        <x:v>77.72573783</x:v>
      </x:c>
      <x:c r="D4546" s="14" t="s">
        <x:v>92</x:v>
      </x:c>
      <x:c r="E4546" s="15">
        <x:v>44733.6604549421</x:v>
      </x:c>
      <x:c r="F4546" t="s">
        <x:v>97</x:v>
      </x:c>
      <x:c r="G4546" s="6">
        <x:v>73.9171360931957</x:v>
      </x:c>
      <x:c r="H4546" t="s">
        <x:v>95</x:v>
      </x:c>
      <x:c r="I4546" s="6">
        <x:v>30.1881623775521</x:v>
      </x:c>
      <x:c r="J4546" t="s">
        <x:v>93</x:v>
      </x:c>
      <x:c r="K4546" s="6">
        <x:v>1018</x:v>
      </x:c>
      <x:c r="L4546" t="s">
        <x:v>94</x:v>
      </x:c>
      <x:c r="M4546" t="s">
        <x:v>96</x:v>
      </x:c>
      <x:c r="N4546" s="8">
        <x:v>0</x:v>
      </x:c>
      <x:c r="O4546" s="8">
        <x:v>0</x:v>
      </x:c>
      <x:c r="Q4546">
        <x:v>0</x:v>
      </x:c>
      <x:c r="R4546" s="6">
        <x:v>23.884</x:v>
      </x:c>
      <x:c r="S4546" s="8">
        <x:v>87786.5733891681</x:v>
      </x:c>
      <x:c r="T4546" s="12">
        <x:v>255739.844291015</x:v>
      </x:c>
      <x:c r="U4546" s="12">
        <x:v>30.45</x:v>
      </x:c>
      <x:c r="V4546" s="12">
        <x:v>38.1</x:v>
      </x:c>
      <x:c r="W4546" s="12">
        <x:f>NA()</x:f>
      </x:c>
    </x:row>
    <x:row r="4547">
      <x:c r="A4547">
        <x:v>308352</x:v>
      </x:c>
      <x:c r="B4547" s="1">
        <x:v>44758.6938368403</x:v>
      </x:c>
      <x:c r="C4547" s="6">
        <x:v>77.7418410466667</x:v>
      </x:c>
      <x:c r="D4547" s="14" t="s">
        <x:v>92</x:v>
      </x:c>
      <x:c r="E4547" s="15">
        <x:v>44733.6604549421</x:v>
      </x:c>
      <x:c r="F4547" t="s">
        <x:v>97</x:v>
      </x:c>
      <x:c r="G4547" s="6">
        <x:v>73.9297546515236</x:v>
      </x:c>
      <x:c r="H4547" t="s">
        <x:v>95</x:v>
      </x:c>
      <x:c r="I4547" s="6">
        <x:v>30.1881623775521</x:v>
      </x:c>
      <x:c r="J4547" t="s">
        <x:v>93</x:v>
      </x:c>
      <x:c r="K4547" s="6">
        <x:v>1018</x:v>
      </x:c>
      <x:c r="L4547" t="s">
        <x:v>94</x:v>
      </x:c>
      <x:c r="M4547" t="s">
        <x:v>96</x:v>
      </x:c>
      <x:c r="N4547" s="8">
        <x:v>0</x:v>
      </x:c>
      <x:c r="O4547" s="8">
        <x:v>0</x:v>
      </x:c>
      <x:c r="Q4547">
        <x:v>0</x:v>
      </x:c>
      <x:c r="R4547" s="6">
        <x:v>23.882</x:v>
      </x:c>
      <x:c r="S4547" s="8">
        <x:v>87783.3762115653</x:v>
      </x:c>
      <x:c r="T4547" s="12">
        <x:v>255739.226826467</x:v>
      </x:c>
      <x:c r="U4547" s="12">
        <x:v>30.45</x:v>
      </x:c>
      <x:c r="V4547" s="12">
        <x:v>38.1</x:v>
      </x:c>
      <x:c r="W4547" s="12">
        <x:f>NA()</x:f>
      </x:c>
    </x:row>
    <x:row r="4548">
      <x:c r="A4548">
        <x:v>308356</x:v>
      </x:c>
      <x:c r="B4548" s="1">
        <x:v>44758.6938485764</x:v>
      </x:c>
      <x:c r="C4548" s="6">
        <x:v>77.758698655</x:v>
      </x:c>
      <x:c r="D4548" s="14" t="s">
        <x:v>92</x:v>
      </x:c>
      <x:c r="E4548" s="15">
        <x:v>44733.6604549421</x:v>
      </x:c>
      <x:c r="F4548" t="s">
        <x:v>97</x:v>
      </x:c>
      <x:c r="G4548" s="6">
        <x:v>73.9215963942031</x:v>
      </x:c>
      <x:c r="H4548" t="s">
        <x:v>95</x:v>
      </x:c>
      <x:c r="I4548" s="6">
        <x:v>30.1820350527723</x:v>
      </x:c>
      <x:c r="J4548" t="s">
        <x:v>93</x:v>
      </x:c>
      <x:c r="K4548" s="6">
        <x:v>1018</x:v>
      </x:c>
      <x:c r="L4548" t="s">
        <x:v>94</x:v>
      </x:c>
      <x:c r="M4548" t="s">
        <x:v>96</x:v>
      </x:c>
      <x:c r="N4548" s="8">
        <x:v>0</x:v>
      </x:c>
      <x:c r="O4548" s="8">
        <x:v>0</x:v>
      </x:c>
      <x:c r="Q4548">
        <x:v>0</x:v>
      </x:c>
      <x:c r="R4548" s="6">
        <x:v>23.884</x:v>
      </x:c>
      <x:c r="S4548" s="8">
        <x:v>87785.1355334299</x:v>
      </x:c>
      <x:c r="T4548" s="12">
        <x:v>255737.655971101</x:v>
      </x:c>
      <x:c r="U4548" s="12">
        <x:v>30.45</x:v>
      </x:c>
      <x:c r="V4548" s="12">
        <x:v>38.1</x:v>
      </x:c>
      <x:c r="W4548" s="12">
        <x:f>NA()</x:f>
      </x:c>
    </x:row>
    <x:row r="4549">
      <x:c r="A4549">
        <x:v>308362</x:v>
      </x:c>
      <x:c r="B4549" s="1">
        <x:v>44758.6938602199</x:v>
      </x:c>
      <x:c r="C4549" s="6">
        <x:v>77.7754841583333</x:v>
      </x:c>
      <x:c r="D4549" s="14" t="s">
        <x:v>92</x:v>
      </x:c>
      <x:c r="E4549" s="15">
        <x:v>44733.6604549421</x:v>
      </x:c>
      <x:c r="F4549" t="s">
        <x:v>97</x:v>
      </x:c>
      <x:c r="G4549" s="6">
        <x:v>73.8685340252553</x:v>
      </x:c>
      <x:c r="H4549" t="s">
        <x:v>95</x:v>
      </x:c>
      <x:c r="I4549" s="6">
        <x:v>30.1942897135273</x:v>
      </x:c>
      <x:c r="J4549" t="s">
        <x:v>93</x:v>
      </x:c>
      <x:c r="K4549" s="6">
        <x:v>1018</x:v>
      </x:c>
      <x:c r="L4549" t="s">
        <x:v>94</x:v>
      </x:c>
      <x:c r="M4549" t="s">
        <x:v>96</x:v>
      </x:c>
      <x:c r="N4549" s="8">
        <x:v>0</x:v>
      </x:c>
      <x:c r="O4549" s="8">
        <x:v>0</x:v>
      </x:c>
      <x:c r="Q4549">
        <x:v>0</x:v>
      </x:c>
      <x:c r="R4549" s="6">
        <x:v>23.891</x:v>
      </x:c>
      <x:c r="S4549" s="8">
        <x:v>87798.7952782229</x:v>
      </x:c>
      <x:c r="T4549" s="12">
        <x:v>255737.002567814</x:v>
      </x:c>
      <x:c r="U4549" s="12">
        <x:v>30.45</x:v>
      </x:c>
      <x:c r="V4549" s="12">
        <x:v>38.1</x:v>
      </x:c>
      <x:c r="W4549" s="12">
        <x:f>NA()</x:f>
      </x:c>
    </x:row>
    <x:row r="4550">
      <x:c r="A4550">
        <x:v>308368</x:v>
      </x:c>
      <x:c r="B4550" s="1">
        <x:v>44758.6938719097</x:v>
      </x:c>
      <x:c r="C4550" s="6">
        <x:v>77.7923075116667</x:v>
      </x:c>
      <x:c r="D4550" s="14" t="s">
        <x:v>92</x:v>
      </x:c>
      <x:c r="E4550" s="15">
        <x:v>44733.6604549421</x:v>
      </x:c>
      <x:c r="F4550" t="s">
        <x:v>97</x:v>
      </x:c>
      <x:c r="G4550" s="6">
        <x:v>73.8729913287238</x:v>
      </x:c>
      <x:c r="H4550" t="s">
        <x:v>95</x:v>
      </x:c>
      <x:c r="I4550" s="6">
        <x:v>30.1881623775521</x:v>
      </x:c>
      <x:c r="J4550" t="s">
        <x:v>93</x:v>
      </x:c>
      <x:c r="K4550" s="6">
        <x:v>1018</x:v>
      </x:c>
      <x:c r="L4550" t="s">
        <x:v>94</x:v>
      </x:c>
      <x:c r="M4550" t="s">
        <x:v>96</x:v>
      </x:c>
      <x:c r="N4550" s="8">
        <x:v>0</x:v>
      </x:c>
      <x:c r="O4550" s="8">
        <x:v>0</x:v>
      </x:c>
      <x:c r="Q4550">
        <x:v>0</x:v>
      </x:c>
      <x:c r="R4550" s="6">
        <x:v>23.891</x:v>
      </x:c>
      <x:c r="S4550" s="8">
        <x:v>87797.9540566815</x:v>
      </x:c>
      <x:c r="T4550" s="12">
        <x:v>255740.378298925</x:v>
      </x:c>
      <x:c r="U4550" s="12">
        <x:v>30.45</x:v>
      </x:c>
      <x:c r="V4550" s="12">
        <x:v>38.1</x:v>
      </x:c>
      <x:c r="W4550" s="12">
        <x:f>NA()</x:f>
      </x:c>
    </x:row>
    <x:row r="4551">
      <x:c r="A4551">
        <x:v>308373</x:v>
      </x:c>
      <x:c r="B4551" s="1">
        <x:v>44758.6938835995</x:v>
      </x:c>
      <x:c r="C4551" s="6">
        <x:v>77.8091343</x:v>
      </x:c>
      <x:c r="D4551" s="14" t="s">
        <x:v>92</x:v>
      </x:c>
      <x:c r="E4551" s="15">
        <x:v>44733.6604549421</x:v>
      </x:c>
      <x:c r="F4551" t="s">
        <x:v>97</x:v>
      </x:c>
      <x:c r="G4551" s="6">
        <x:v>73.8919066689117</x:v>
      </x:c>
      <x:c r="H4551" t="s">
        <x:v>95</x:v>
      </x:c>
      <x:c r="I4551" s="6">
        <x:v>30.1881623775521</x:v>
      </x:c>
      <x:c r="J4551" t="s">
        <x:v>93</x:v>
      </x:c>
      <x:c r="K4551" s="6">
        <x:v>1018</x:v>
      </x:c>
      <x:c r="L4551" t="s">
        <x:v>94</x:v>
      </x:c>
      <x:c r="M4551" t="s">
        <x:v>96</x:v>
      </x:c>
      <x:c r="N4551" s="8">
        <x:v>0</x:v>
      </x:c>
      <x:c r="O4551" s="8">
        <x:v>0</x:v>
      </x:c>
      <x:c r="Q4551">
        <x:v>0</x:v>
      </x:c>
      <x:c r="R4551" s="6">
        <x:v>23.888</x:v>
      </x:c>
      <x:c r="S4551" s="8">
        <x:v>87805.1353585743</x:v>
      </x:c>
      <x:c r="T4551" s="12">
        <x:v>255745.183294167</x:v>
      </x:c>
      <x:c r="U4551" s="12">
        <x:v>30.45</x:v>
      </x:c>
      <x:c r="V4551" s="12">
        <x:v>38.1</x:v>
      </x:c>
      <x:c r="W4551" s="12">
        <x:f>NA()</x:f>
      </x:c>
    </x:row>
    <x:row r="4552">
      <x:c r="A4552">
        <x:v>308380</x:v>
      </x:c>
      <x:c r="B4552" s="1">
        <x:v>44758.6938952546</x:v>
      </x:c>
      <x:c r="C4552" s="6">
        <x:v>77.8259382583333</x:v>
      </x:c>
      <x:c r="D4552" s="14" t="s">
        <x:v>92</x:v>
      </x:c>
      <x:c r="E4552" s="15">
        <x:v>44733.6604549421</x:v>
      </x:c>
      <x:c r="F4552" t="s">
        <x:v>97</x:v>
      </x:c>
      <x:c r="G4552" s="6">
        <x:v>73.874838128299</x:v>
      </x:c>
      <x:c r="H4552" t="s">
        <x:v>95</x:v>
      </x:c>
      <x:c r="I4552" s="6">
        <x:v>30.1942897135273</x:v>
      </x:c>
      <x:c r="J4552" t="s">
        <x:v>93</x:v>
      </x:c>
      <x:c r="K4552" s="6">
        <x:v>1018</x:v>
      </x:c>
      <x:c r="L4552" t="s">
        <x:v>94</x:v>
      </x:c>
      <x:c r="M4552" t="s">
        <x:v>96</x:v>
      </x:c>
      <x:c r="N4552" s="8">
        <x:v>0</x:v>
      </x:c>
      <x:c r="O4552" s="8">
        <x:v>0</x:v>
      </x:c>
      <x:c r="Q4552">
        <x:v>0</x:v>
      </x:c>
      <x:c r="R4552" s="6">
        <x:v>23.89</x:v>
      </x:c>
      <x:c r="S4552" s="8">
        <x:v>87809.1867485449</x:v>
      </x:c>
      <x:c r="T4552" s="12">
        <x:v>255731.845513445</x:v>
      </x:c>
      <x:c r="U4552" s="12">
        <x:v>30.45</x:v>
      </x:c>
      <x:c r="V4552" s="12">
        <x:v>38.1</x:v>
      </x:c>
      <x:c r="W4552" s="12">
        <x:f>NA()</x:f>
      </x:c>
    </x:row>
    <x:row r="4553">
      <x:c r="A4553">
        <x:v>308382</x:v>
      </x:c>
      <x:c r="B4553" s="1">
        <x:v>44758.693906331</x:v>
      </x:c>
      <x:c r="C4553" s="6">
        <x:v>77.8418927483333</x:v>
      </x:c>
      <x:c r="D4553" s="14" t="s">
        <x:v>92</x:v>
      </x:c>
      <x:c r="E4553" s="15">
        <x:v>44733.6604549421</x:v>
      </x:c>
      <x:c r="F4553" t="s">
        <x:v>97</x:v>
      </x:c>
      <x:c r="G4553" s="6">
        <x:v>73.9045200992288</x:v>
      </x:c>
      <x:c r="H4553" t="s">
        <x:v>95</x:v>
      </x:c>
      <x:c r="I4553" s="6">
        <x:v>30.1881623775521</x:v>
      </x:c>
      <x:c r="J4553" t="s">
        <x:v>93</x:v>
      </x:c>
      <x:c r="K4553" s="6">
        <x:v>1018</x:v>
      </x:c>
      <x:c r="L4553" t="s">
        <x:v>94</x:v>
      </x:c>
      <x:c r="M4553" t="s">
        <x:v>96</x:v>
      </x:c>
      <x:c r="N4553" s="8">
        <x:v>0</x:v>
      </x:c>
      <x:c r="O4553" s="8">
        <x:v>0</x:v>
      </x:c>
      <x:c r="Q4553">
        <x:v>0</x:v>
      </x:c>
      <x:c r="R4553" s="6">
        <x:v>23.886</x:v>
      </x:c>
      <x:c r="S4553" s="8">
        <x:v>87809.6397938598</x:v>
      </x:c>
      <x:c r="T4553" s="12">
        <x:v>255736.670201397</x:v>
      </x:c>
      <x:c r="U4553" s="12">
        <x:v>30.45</x:v>
      </x:c>
      <x:c r="V4553" s="12">
        <x:v>38.1</x:v>
      </x:c>
      <x:c r="W4553" s="12">
        <x:f>NA()</x:f>
      </x:c>
    </x:row>
    <x:row r="4554">
      <x:c r="A4554">
        <x:v>308388</x:v>
      </x:c>
      <x:c r="B4554" s="1">
        <x:v>44758.6939180208</x:v>
      </x:c>
      <x:c r="C4554" s="6">
        <x:v>77.8587176933333</x:v>
      </x:c>
      <x:c r="D4554" s="14" t="s">
        <x:v>92</x:v>
      </x:c>
      <x:c r="E4554" s="15">
        <x:v>44733.6604549421</x:v>
      </x:c>
      <x:c r="F4554" t="s">
        <x:v>97</x:v>
      </x:c>
      <x:c r="G4554" s="6">
        <x:v>73.8414785699223</x:v>
      </x:c>
      <x:c r="H4554" t="s">
        <x:v>95</x:v>
      </x:c>
      <x:c r="I4554" s="6">
        <x:v>30.1881623775521</x:v>
      </x:c>
      <x:c r="J4554" t="s">
        <x:v>93</x:v>
      </x:c>
      <x:c r="K4554" s="6">
        <x:v>1018</x:v>
      </x:c>
      <x:c r="L4554" t="s">
        <x:v>94</x:v>
      </x:c>
      <x:c r="M4554" t="s">
        <x:v>96</x:v>
      </x:c>
      <x:c r="N4554" s="8">
        <x:v>0</x:v>
      </x:c>
      <x:c r="O4554" s="8">
        <x:v>0</x:v>
      </x:c>
      <x:c r="Q4554">
        <x:v>0</x:v>
      </x:c>
      <x:c r="R4554" s="6">
        <x:v>23.896</x:v>
      </x:c>
      <x:c r="S4554" s="8">
        <x:v>87809.8885308797</x:v>
      </x:c>
      <x:c r="T4554" s="12">
        <x:v>255732.051966965</x:v>
      </x:c>
      <x:c r="U4554" s="12">
        <x:v>30.45</x:v>
      </x:c>
      <x:c r="V4554" s="12">
        <x:v>38.1</x:v>
      </x:c>
      <x:c r="W4554" s="12">
        <x:f>NA()</x:f>
      </x:c>
    </x:row>
    <x:row r="4555">
      <x:c r="A4555">
        <x:v>308391</x:v>
      </x:c>
      <x:c r="B4555" s="1">
        <x:v>44758.6939297106</x:v>
      </x:c>
      <x:c r="C4555" s="6">
        <x:v>77.875530945</x:v>
      </x:c>
      <x:c r="D4555" s="14" t="s">
        <x:v>92</x:v>
      </x:c>
      <x:c r="E4555" s="15">
        <x:v>44733.6604549421</x:v>
      </x:c>
      <x:c r="F4555" t="s">
        <x:v>97</x:v>
      </x:c>
      <x:c r="G4555" s="6">
        <x:v>73.8559277403723</x:v>
      </x:c>
      <x:c r="H4555" t="s">
        <x:v>95</x:v>
      </x:c>
      <x:c r="I4555" s="6">
        <x:v>30.1942897135273</x:v>
      </x:c>
      <x:c r="J4555" t="s">
        <x:v>93</x:v>
      </x:c>
      <x:c r="K4555" s="6">
        <x:v>1018</x:v>
      </x:c>
      <x:c r="L4555" t="s">
        <x:v>94</x:v>
      </x:c>
      <x:c r="M4555" t="s">
        <x:v>96</x:v>
      </x:c>
      <x:c r="N4555" s="8">
        <x:v>0</x:v>
      </x:c>
      <x:c r="O4555" s="8">
        <x:v>0</x:v>
      </x:c>
      <x:c r="Q4555">
        <x:v>0</x:v>
      </x:c>
      <x:c r="R4555" s="6">
        <x:v>23.893</x:v>
      </x:c>
      <x:c r="S4555" s="8">
        <x:v>87815.5437540765</x:v>
      </x:c>
      <x:c r="T4555" s="12">
        <x:v>255738.6945462</x:v>
      </x:c>
      <x:c r="U4555" s="12">
        <x:v>30.45</x:v>
      </x:c>
      <x:c r="V4555" s="12">
        <x:v>38.1</x:v>
      </x:c>
      <x:c r="W4555" s="12">
        <x:f>NA()</x:f>
      </x:c>
    </x:row>
    <x:row r="4556">
      <x:c r="A4556">
        <x:v>308398</x:v>
      </x:c>
      <x:c r="B4556" s="1">
        <x:v>44758.6939414005</x:v>
      </x:c>
      <x:c r="C4556" s="6">
        <x:v>77.8923572566667</x:v>
      </x:c>
      <x:c r="D4556" s="14" t="s">
        <x:v>92</x:v>
      </x:c>
      <x:c r="E4556" s="15">
        <x:v>44733.6604549421</x:v>
      </x:c>
      <x:c r="F4556" t="s">
        <x:v>97</x:v>
      </x:c>
      <x:c r="G4556" s="6">
        <x:v>73.8711448382467</x:v>
      </x:c>
      <x:c r="H4556" t="s">
        <x:v>95</x:v>
      </x:c>
      <x:c r="I4556" s="6">
        <x:v>30.1820350527723</x:v>
      </x:c>
      <x:c r="J4556" t="s">
        <x:v>93</x:v>
      </x:c>
      <x:c r="K4556" s="6">
        <x:v>1018</x:v>
      </x:c>
      <x:c r="L4556" t="s">
        <x:v>94</x:v>
      </x:c>
      <x:c r="M4556" t="s">
        <x:v>96</x:v>
      </x:c>
      <x:c r="N4556" s="8">
        <x:v>0</x:v>
      </x:c>
      <x:c r="O4556" s="8">
        <x:v>0</x:v>
      </x:c>
      <x:c r="Q4556">
        <x:v>0</x:v>
      </x:c>
      <x:c r="R4556" s="6">
        <x:v>23.892</x:v>
      </x:c>
      <x:c r="S4556" s="8">
        <x:v>87820.8265766343</x:v>
      </x:c>
      <x:c r="T4556" s="12">
        <x:v>255734.999261152</x:v>
      </x:c>
      <x:c r="U4556" s="12">
        <x:v>30.45</x:v>
      </x:c>
      <x:c r="V4556" s="12">
        <x:v>38.1</x:v>
      </x:c>
      <x:c r="W4556" s="12">
        <x:f>NA()</x:f>
      </x:c>
    </x:row>
    <x:row r="4557">
      <x:c r="A4557">
        <x:v>308403</x:v>
      </x:c>
      <x:c r="B4557" s="1">
        <x:v>44758.693953044</x:v>
      </x:c>
      <x:c r="C4557" s="6">
        <x:v>77.909155795</x:v>
      </x:c>
      <x:c r="D4557" s="14" t="s">
        <x:v>92</x:v>
      </x:c>
      <x:c r="E4557" s="15">
        <x:v>44733.6604549421</x:v>
      </x:c>
      <x:c r="F4557" t="s">
        <x:v>97</x:v>
      </x:c>
      <x:c r="G4557" s="6">
        <x:v>73.8162798838491</x:v>
      </x:c>
      <x:c r="H4557" t="s">
        <x:v>95</x:v>
      </x:c>
      <x:c r="I4557" s="6">
        <x:v>30.1881623775521</x:v>
      </x:c>
      <x:c r="J4557" t="s">
        <x:v>93</x:v>
      </x:c>
      <x:c r="K4557" s="6">
        <x:v>1018</x:v>
      </x:c>
      <x:c r="L4557" t="s">
        <x:v>94</x:v>
      </x:c>
      <x:c r="M4557" t="s">
        <x:v>96</x:v>
      </x:c>
      <x:c r="N4557" s="8">
        <x:v>0</x:v>
      </x:c>
      <x:c r="O4557" s="8">
        <x:v>0</x:v>
      </x:c>
      <x:c r="Q4557">
        <x:v>0</x:v>
      </x:c>
      <x:c r="R4557" s="6">
        <x:v>23.9</x:v>
      </x:c>
      <x:c r="S4557" s="8">
        <x:v>87826.9531661922</x:v>
      </x:c>
      <x:c r="T4557" s="12">
        <x:v>255740.796795765</x:v>
      </x:c>
      <x:c r="U4557" s="12">
        <x:v>30.45</x:v>
      </x:c>
      <x:c r="V4557" s="12">
        <x:v>38.1</x:v>
      </x:c>
      <x:c r="W4557" s="12">
        <x:f>NA()</x:f>
      </x:c>
    </x:row>
    <x:row r="4558">
      <x:c r="A4558">
        <x:v>308406</x:v>
      </x:c>
      <x:c r="B4558" s="1">
        <x:v>44758.6939641551</x:v>
      </x:c>
      <x:c r="C4558" s="6">
        <x:v>77.9251534583333</x:v>
      </x:c>
      <x:c r="D4558" s="14" t="s">
        <x:v>92</x:v>
      </x:c>
      <x:c r="E4558" s="15">
        <x:v>44733.6604549421</x:v>
      </x:c>
      <x:c r="F4558" t="s">
        <x:v>97</x:v>
      </x:c>
      <x:c r="G4558" s="6">
        <x:v>73.8181242489642</x:v>
      </x:c>
      <x:c r="H4558" t="s">
        <x:v>95</x:v>
      </x:c>
      <x:c r="I4558" s="6">
        <x:v>30.1942897135273</x:v>
      </x:c>
      <x:c r="J4558" t="s">
        <x:v>93</x:v>
      </x:c>
      <x:c r="K4558" s="6">
        <x:v>1018</x:v>
      </x:c>
      <x:c r="L4558" t="s">
        <x:v>94</x:v>
      </x:c>
      <x:c r="M4558" t="s">
        <x:v>96</x:v>
      </x:c>
      <x:c r="N4558" s="8">
        <x:v>0</x:v>
      </x:c>
      <x:c r="O4558" s="8">
        <x:v>0</x:v>
      </x:c>
      <x:c r="Q4558">
        <x:v>0</x:v>
      </x:c>
      <x:c r="R4558" s="6">
        <x:v>23.899</x:v>
      </x:c>
      <x:c r="S4558" s="8">
        <x:v>87828.8652678122</x:v>
      </x:c>
      <x:c r="T4558" s="12">
        <x:v>255730.989078512</x:v>
      </x:c>
      <x:c r="U4558" s="12">
        <x:v>30.45</x:v>
      </x:c>
      <x:c r="V4558" s="12">
        <x:v>38.1</x:v>
      </x:c>
      <x:c r="W4558" s="12">
        <x:f>NA()</x:f>
      </x:c>
    </x:row>
    <x:row r="4559">
      <x:c r="A4559">
        <x:v>308413</x:v>
      </x:c>
      <x:c r="B4559" s="1">
        <x:v>44758.6939758449</x:v>
      </x:c>
      <x:c r="C4559" s="6">
        <x:v>77.9419941466667</x:v>
      </x:c>
      <x:c r="D4559" s="14" t="s">
        <x:v>92</x:v>
      </x:c>
      <x:c r="E4559" s="15">
        <x:v>44733.6604549421</x:v>
      </x:c>
      <x:c r="F4559" t="s">
        <x:v>97</x:v>
      </x:c>
      <x:c r="G4559" s="6">
        <x:v>73.8333330712575</x:v>
      </x:c>
      <x:c r="H4559" t="s">
        <x:v>95</x:v>
      </x:c>
      <x:c r="I4559" s="6">
        <x:v>30.1820350527723</x:v>
      </x:c>
      <x:c r="J4559" t="s">
        <x:v>93</x:v>
      </x:c>
      <x:c r="K4559" s="6">
        <x:v>1018</x:v>
      </x:c>
      <x:c r="L4559" t="s">
        <x:v>94</x:v>
      </x:c>
      <x:c r="M4559" t="s">
        <x:v>96</x:v>
      </x:c>
      <x:c r="N4559" s="8">
        <x:v>0</x:v>
      </x:c>
      <x:c r="O4559" s="8">
        <x:v>0</x:v>
      </x:c>
      <x:c r="Q4559">
        <x:v>0</x:v>
      </x:c>
      <x:c r="R4559" s="6">
        <x:v>23.898</x:v>
      </x:c>
      <x:c r="S4559" s="8">
        <x:v>87833.7577419049</x:v>
      </x:c>
      <x:c r="T4559" s="12">
        <x:v>255736.363702679</x:v>
      </x:c>
      <x:c r="U4559" s="12">
        <x:v>30.45</x:v>
      </x:c>
      <x:c r="V4559" s="12">
        <x:v>38.1</x:v>
      </x:c>
      <x:c r="W4559" s="12">
        <x:f>NA()</x:f>
      </x:c>
    </x:row>
    <x:row r="4560">
      <x:c r="A4560">
        <x:v>308416</x:v>
      </x:c>
      <x:c r="B4560" s="1">
        <x:v>44758.6939875347</x:v>
      </x:c>
      <x:c r="C4560" s="6">
        <x:v>77.9588484166667</x:v>
      </x:c>
      <x:c r="D4560" s="14" t="s">
        <x:v>92</x:v>
      </x:c>
      <x:c r="E4560" s="15">
        <x:v>44733.6604549421</x:v>
      </x:c>
      <x:c r="F4560" t="s">
        <x:v>97</x:v>
      </x:c>
      <x:c r="G4560" s="6">
        <x:v>73.8225785956417</x:v>
      </x:c>
      <x:c r="H4560" t="s">
        <x:v>95</x:v>
      </x:c>
      <x:c r="I4560" s="6">
        <x:v>30.1881623775521</x:v>
      </x:c>
      <x:c r="J4560" t="s">
        <x:v>93</x:v>
      </x:c>
      <x:c r="K4560" s="6">
        <x:v>1018</x:v>
      </x:c>
      <x:c r="L4560" t="s">
        <x:v>94</x:v>
      </x:c>
      <x:c r="M4560" t="s">
        <x:v>96</x:v>
      </x:c>
      <x:c r="N4560" s="8">
        <x:v>0</x:v>
      </x:c>
      <x:c r="O4560" s="8">
        <x:v>0</x:v>
      </x:c>
      <x:c r="Q4560">
        <x:v>0</x:v>
      </x:c>
      <x:c r="R4560" s="6">
        <x:v>23.899</x:v>
      </x:c>
      <x:c r="S4560" s="8">
        <x:v>87841.5530234028</x:v>
      </x:c>
      <x:c r="T4560" s="12">
        <x:v>255738.520813062</x:v>
      </x:c>
      <x:c r="U4560" s="12">
        <x:v>30.45</x:v>
      </x:c>
      <x:c r="V4560" s="12">
        <x:v>38.1</x:v>
      </x:c>
      <x:c r="W4560" s="12">
        <x:f>NA()</x:f>
      </x:c>
    </x:row>
    <x:row r="4561">
      <x:c r="A4561">
        <x:v>308424</x:v>
      </x:c>
      <x:c r="B4561" s="1">
        <x:v>44758.6939992708</x:v>
      </x:c>
      <x:c r="C4561" s="6">
        <x:v>77.9756827766667</x:v>
      </x:c>
      <x:c r="D4561" s="14" t="s">
        <x:v>92</x:v>
      </x:c>
      <x:c r="E4561" s="15">
        <x:v>44733.6604549421</x:v>
      </x:c>
      <x:c r="F4561" t="s">
        <x:v>97</x:v>
      </x:c>
      <x:c r="G4561" s="6">
        <x:v>73.7929347169605</x:v>
      </x:c>
      <x:c r="H4561" t="s">
        <x:v>95</x:v>
      </x:c>
      <x:c r="I4561" s="6">
        <x:v>30.1942897135273</x:v>
      </x:c>
      <x:c r="J4561" t="s">
        <x:v>93</x:v>
      </x:c>
      <x:c r="K4561" s="6">
        <x:v>1018</x:v>
      </x:c>
      <x:c r="L4561" t="s">
        <x:v>94</x:v>
      </x:c>
      <x:c r="M4561" t="s">
        <x:v>96</x:v>
      </x:c>
      <x:c r="N4561" s="8">
        <x:v>0</x:v>
      </x:c>
      <x:c r="O4561" s="8">
        <x:v>0</x:v>
      </x:c>
      <x:c r="Q4561">
        <x:v>0</x:v>
      </x:c>
      <x:c r="R4561" s="6">
        <x:v>23.903</x:v>
      </x:c>
      <x:c r="S4561" s="8">
        <x:v>87845.7644851672</x:v>
      </x:c>
      <x:c r="T4561" s="12">
        <x:v>255736.643127643</x:v>
      </x:c>
      <x:c r="U4561" s="12">
        <x:v>30.45</x:v>
      </x:c>
      <x:c r="V4561" s="12">
        <x:v>38.1</x:v>
      </x:c>
      <x:c r="W4561" s="12">
        <x:f>NA()</x:f>
      </x:c>
    </x:row>
    <x:row r="4562">
      <x:c r="A4562">
        <x:v>308430</x:v>
      </x:c>
      <x:c r="B4562" s="1">
        <x:v>44758.6940109606</x:v>
      </x:c>
      <x:c r="C4562" s="6">
        <x:v>77.9925491766667</x:v>
      </x:c>
      <x:c r="D4562" s="14" t="s">
        <x:v>92</x:v>
      </x:c>
      <x:c r="E4562" s="15">
        <x:v>44733.6604549421</x:v>
      </x:c>
      <x:c r="F4562" t="s">
        <x:v>97</x:v>
      </x:c>
      <x:c r="G4562" s="6">
        <x:v>73.7866389325968</x:v>
      </x:c>
      <x:c r="H4562" t="s">
        <x:v>95</x:v>
      </x:c>
      <x:c r="I4562" s="6">
        <x:v>30.1942897135273</x:v>
      </x:c>
      <x:c r="J4562" t="s">
        <x:v>93</x:v>
      </x:c>
      <x:c r="K4562" s="6">
        <x:v>1018</x:v>
      </x:c>
      <x:c r="L4562" t="s">
        <x:v>94</x:v>
      </x:c>
      <x:c r="M4562" t="s">
        <x:v>96</x:v>
      </x:c>
      <x:c r="N4562" s="8">
        <x:v>0</x:v>
      </x:c>
      <x:c r="O4562" s="8">
        <x:v>0</x:v>
      </x:c>
      <x:c r="Q4562">
        <x:v>0</x:v>
      </x:c>
      <x:c r="R4562" s="6">
        <x:v>23.904</x:v>
      </x:c>
      <x:c r="S4562" s="8">
        <x:v>87845.4633333982</x:v>
      </x:c>
      <x:c r="T4562" s="12">
        <x:v>255729.115573989</x:v>
      </x:c>
      <x:c r="U4562" s="12">
        <x:v>30.45</x:v>
      </x:c>
      <x:c r="V4562" s="12">
        <x:v>38.1</x:v>
      </x:c>
      <x:c r="W4562" s="12">
        <x:f>NA()</x:f>
      </x:c>
    </x:row>
    <x:row r="4563">
      <x:c r="A4563">
        <x:v>308431</x:v>
      </x:c>
      <x:c r="B4563" s="1">
        <x:v>44758.6940220255</x:v>
      </x:c>
      <x:c r="C4563" s="6">
        <x:v>78.008472885</x:v>
      </x:c>
      <x:c r="D4563" s="14" t="s">
        <x:v>92</x:v>
      </x:c>
      <x:c r="E4563" s="15">
        <x:v>44733.6604549421</x:v>
      </x:c>
      <x:c r="F4563" t="s">
        <x:v>97</x:v>
      </x:c>
      <x:c r="G4563" s="6">
        <x:v>73.7929347169605</x:v>
      </x:c>
      <x:c r="H4563" t="s">
        <x:v>95</x:v>
      </x:c>
      <x:c r="I4563" s="6">
        <x:v>30.1942897135273</x:v>
      </x:c>
      <x:c r="J4563" t="s">
        <x:v>93</x:v>
      </x:c>
      <x:c r="K4563" s="6">
        <x:v>1018</x:v>
      </x:c>
      <x:c r="L4563" t="s">
        <x:v>94</x:v>
      </x:c>
      <x:c r="M4563" t="s">
        <x:v>96</x:v>
      </x:c>
      <x:c r="N4563" s="8">
        <x:v>0</x:v>
      </x:c>
      <x:c r="O4563" s="8">
        <x:v>0</x:v>
      </x:c>
      <x:c r="Q4563">
        <x:v>0</x:v>
      </x:c>
      <x:c r="R4563" s="6">
        <x:v>23.903</x:v>
      </x:c>
      <x:c r="S4563" s="8">
        <x:v>87850.1653004012</x:v>
      </x:c>
      <x:c r="T4563" s="12">
        <x:v>255729.523401471</x:v>
      </x:c>
      <x:c r="U4563" s="12">
        <x:v>30.45</x:v>
      </x:c>
      <x:c r="V4563" s="12">
        <x:v>38.1</x:v>
      </x:c>
      <x:c r="W4563" s="12">
        <x:f>NA()</x:f>
      </x:c>
    </x:row>
    <x:row r="4564">
      <x:c r="A4564">
        <x:v>308436</x:v>
      </x:c>
      <x:c r="B4564" s="1">
        <x:v>44758.6940337153</x:v>
      </x:c>
      <x:c r="C4564" s="6">
        <x:v>78.0253090066667</x:v>
      </x:c>
      <x:c r="D4564" s="14" t="s">
        <x:v>92</x:v>
      </x:c>
      <x:c r="E4564" s="15">
        <x:v>44733.6604549421</x:v>
      </x:c>
      <x:c r="F4564" t="s">
        <x:v>97</x:v>
      </x:c>
      <x:c r="G4564" s="6">
        <x:v>73.7910914324847</x:v>
      </x:c>
      <x:c r="H4564" t="s">
        <x:v>95</x:v>
      </x:c>
      <x:c r="I4564" s="6">
        <x:v>30.1881623775521</x:v>
      </x:c>
      <x:c r="J4564" t="s">
        <x:v>93</x:v>
      </x:c>
      <x:c r="K4564" s="6">
        <x:v>1018</x:v>
      </x:c>
      <x:c r="L4564" t="s">
        <x:v>94</x:v>
      </x:c>
      <x:c r="M4564" t="s">
        <x:v>96</x:v>
      </x:c>
      <x:c r="N4564" s="8">
        <x:v>0</x:v>
      </x:c>
      <x:c r="O4564" s="8">
        <x:v>0</x:v>
      </x:c>
      <x:c r="Q4564">
        <x:v>0</x:v>
      </x:c>
      <x:c r="R4564" s="6">
        <x:v>23.904</x:v>
      </x:c>
      <x:c r="S4564" s="8">
        <x:v>87860.8029956249</x:v>
      </x:c>
      <x:c r="T4564" s="12">
        <x:v>255731.587327697</x:v>
      </x:c>
      <x:c r="U4564" s="12">
        <x:v>30.45</x:v>
      </x:c>
      <x:c r="V4564" s="12">
        <x:v>38.1</x:v>
      </x:c>
      <x:c r="W4564" s="12">
        <x:f>NA()</x:f>
      </x:c>
    </x:row>
    <x:row r="4565">
      <x:c r="A4565">
        <x:v>308442</x:v>
      </x:c>
      <x:c r="B4565" s="1">
        <x:v>44758.6940454514</x:v>
      </x:c>
      <x:c r="C4565" s="6">
        <x:v>78.04221358</x:v>
      </x:c>
      <x:c r="D4565" s="14" t="s">
        <x:v>92</x:v>
      </x:c>
      <x:c r="E4565" s="15">
        <x:v>44733.6604549421</x:v>
      </x:c>
      <x:c r="F4565" t="s">
        <x:v>97</x:v>
      </x:c>
      <x:c r="G4565" s="6">
        <x:v>73.7740492816137</x:v>
      </x:c>
      <x:c r="H4565" t="s">
        <x:v>95</x:v>
      </x:c>
      <x:c r="I4565" s="6">
        <x:v>30.1942897135273</x:v>
      </x:c>
      <x:c r="J4565" t="s">
        <x:v>93</x:v>
      </x:c>
      <x:c r="K4565" s="6">
        <x:v>1018</x:v>
      </x:c>
      <x:c r="L4565" t="s">
        <x:v>94</x:v>
      </x:c>
      <x:c r="M4565" t="s">
        <x:v>96</x:v>
      </x:c>
      <x:c r="N4565" s="8">
        <x:v>0</x:v>
      </x:c>
      <x:c r="O4565" s="8">
        <x:v>0</x:v>
      </x:c>
      <x:c r="Q4565">
        <x:v>0</x:v>
      </x:c>
      <x:c r="R4565" s="6">
        <x:v>23.906</x:v>
      </x:c>
      <x:c r="S4565" s="8">
        <x:v>87862.017785936</x:v>
      </x:c>
      <x:c r="T4565" s="12">
        <x:v>255722.779291005</x:v>
      </x:c>
      <x:c r="U4565" s="12">
        <x:v>30.45</x:v>
      </x:c>
      <x:c r="V4565" s="12">
        <x:v>38.1</x:v>
      </x:c>
      <x:c r="W4565" s="12">
        <x:f>NA()</x:f>
      </x:c>
    </x:row>
    <x:row r="4566">
      <x:c r="A4566">
        <x:v>308449</x:v>
      </x:c>
      <x:c r="B4566" s="1">
        <x:v>44758.6940571412</x:v>
      </x:c>
      <x:c r="C4566" s="6">
        <x:v>78.0590761333333</x:v>
      </x:c>
      <x:c r="D4566" s="14" t="s">
        <x:v>92</x:v>
      </x:c>
      <x:c r="E4566" s="15">
        <x:v>44733.6604549421</x:v>
      </x:c>
      <x:c r="F4566" t="s">
        <x:v>97</x:v>
      </x:c>
      <x:c r="G4566" s="6">
        <x:v>73.7758920644886</x:v>
      </x:c>
      <x:c r="H4566" t="s">
        <x:v>95</x:v>
      </x:c>
      <x:c r="I4566" s="6">
        <x:v>30.2004170606974</x:v>
      </x:c>
      <x:c r="J4566" t="s">
        <x:v>93</x:v>
      </x:c>
      <x:c r="K4566" s="6">
        <x:v>1018</x:v>
      </x:c>
      <x:c r="L4566" t="s">
        <x:v>94</x:v>
      </x:c>
      <x:c r="M4566" t="s">
        <x:v>96</x:v>
      </x:c>
      <x:c r="N4566" s="8">
        <x:v>0</x:v>
      </x:c>
      <x:c r="O4566" s="8">
        <x:v>0</x:v>
      </x:c>
      <x:c r="Q4566">
        <x:v>0</x:v>
      </x:c>
      <x:c r="R4566" s="6">
        <x:v>23.905</x:v>
      </x:c>
      <x:c r="S4566" s="8">
        <x:v>87868.068380415</x:v>
      </x:c>
      <x:c r="T4566" s="12">
        <x:v>255715.890491527</x:v>
      </x:c>
      <x:c r="U4566" s="12">
        <x:v>30.45</x:v>
      </x:c>
      <x:c r="V4566" s="12">
        <x:v>38.1</x:v>
      </x:c>
      <x:c r="W4566" s="12">
        <x:f>NA()</x:f>
      </x:c>
    </x:row>
    <x:row r="4567">
      <x:c r="A4567">
        <x:v>308455</x:v>
      </x:c>
      <x:c r="B4567" s="1">
        <x:v>44758.6940688657</x:v>
      </x:c>
      <x:c r="C4567" s="6">
        <x:v>78.0759601583333</x:v>
      </x:c>
      <x:c r="D4567" s="14" t="s">
        <x:v>92</x:v>
      </x:c>
      <x:c r="E4567" s="15">
        <x:v>44733.6604549421</x:v>
      </x:c>
      <x:c r="F4567" t="s">
        <x:v>97</x:v>
      </x:c>
      <x:c r="G4567" s="6">
        <x:v>73.7910914324847</x:v>
      </x:c>
      <x:c r="H4567" t="s">
        <x:v>95</x:v>
      </x:c>
      <x:c r="I4567" s="6">
        <x:v>30.1881623775521</x:v>
      </x:c>
      <x:c r="J4567" t="s">
        <x:v>93</x:v>
      </x:c>
      <x:c r="K4567" s="6">
        <x:v>1018</x:v>
      </x:c>
      <x:c r="L4567" t="s">
        <x:v>94</x:v>
      </x:c>
      <x:c r="M4567" t="s">
        <x:v>96</x:v>
      </x:c>
      <x:c r="N4567" s="8">
        <x:v>0</x:v>
      </x:c>
      <x:c r="O4567" s="8">
        <x:v>0</x:v>
      </x:c>
      <x:c r="Q4567">
        <x:v>0</x:v>
      </x:c>
      <x:c r="R4567" s="6">
        <x:v>23.904</x:v>
      </x:c>
      <x:c r="S4567" s="8">
        <x:v>87868.3489696247</x:v>
      </x:c>
      <x:c r="T4567" s="12">
        <x:v>255723.707939767</x:v>
      </x:c>
      <x:c r="U4567" s="12">
        <x:v>30.45</x:v>
      </x:c>
      <x:c r="V4567" s="12">
        <x:v>38.1</x:v>
      </x:c>
      <x:c r="W4567" s="12">
        <x:f>NA()</x:f>
      </x:c>
    </x:row>
    <x:row r="4568">
      <x:c r="A4568">
        <x:v>308456</x:v>
      </x:c>
      <x:c r="B4568" s="1">
        <x:v>44758.6940799421</x:v>
      </x:c>
      <x:c r="C4568" s="6">
        <x:v>78.0918922233333</x:v>
      </x:c>
      <x:c r="D4568" s="14" t="s">
        <x:v>92</x:v>
      </x:c>
      <x:c r="E4568" s="15">
        <x:v>44733.6604549421</x:v>
      </x:c>
      <x:c r="F4568" t="s">
        <x:v>97</x:v>
      </x:c>
      <x:c r="G4568" s="6">
        <x:v>73.7740492816137</x:v>
      </x:c>
      <x:c r="H4568" t="s">
        <x:v>95</x:v>
      </x:c>
      <x:c r="I4568" s="6">
        <x:v>30.1942897135273</x:v>
      </x:c>
      <x:c r="J4568" t="s">
        <x:v>93</x:v>
      </x:c>
      <x:c r="K4568" s="6">
        <x:v>1018</x:v>
      </x:c>
      <x:c r="L4568" t="s">
        <x:v>94</x:v>
      </x:c>
      <x:c r="M4568" t="s">
        <x:v>96</x:v>
      </x:c>
      <x:c r="N4568" s="8">
        <x:v>0</x:v>
      </x:c>
      <x:c r="O4568" s="8">
        <x:v>0</x:v>
      </x:c>
      <x:c r="Q4568">
        <x:v>0</x:v>
      </x:c>
      <x:c r="R4568" s="6">
        <x:v>23.906</x:v>
      </x:c>
      <x:c r="S4568" s="8">
        <x:v>87868.4400729687</x:v>
      </x:c>
      <x:c r="T4568" s="12">
        <x:v>255725.928936119</x:v>
      </x:c>
      <x:c r="U4568" s="12">
        <x:v>30.45</x:v>
      </x:c>
      <x:c r="V4568" s="12">
        <x:v>38.1</x:v>
      </x:c>
      <x:c r="W4568" s="12">
        <x:f>NA()</x:f>
      </x:c>
    </x:row>
    <x:row r="4569">
      <x:c r="A4569">
        <x:v>308463</x:v>
      </x:c>
      <x:c r="B4569" s="1">
        <x:v>44758.6940916319</x:v>
      </x:c>
      <x:c r="C4569" s="6">
        <x:v>78.1087154716667</x:v>
      </x:c>
      <x:c r="D4569" s="14" t="s">
        <x:v>92</x:v>
      </x:c>
      <x:c r="E4569" s="15">
        <x:v>44733.6604549421</x:v>
      </x:c>
      <x:c r="F4569" t="s">
        <x:v>97</x:v>
      </x:c>
      <x:c r="G4569" s="6">
        <x:v>73.7614621870321</x:v>
      </x:c>
      <x:c r="H4569" t="s">
        <x:v>95</x:v>
      </x:c>
      <x:c r="I4569" s="6">
        <x:v>30.1942897135273</x:v>
      </x:c>
      <x:c r="J4569" t="s">
        <x:v>93</x:v>
      </x:c>
      <x:c r="K4569" s="6">
        <x:v>1018</x:v>
      </x:c>
      <x:c r="L4569" t="s">
        <x:v>94</x:v>
      </x:c>
      <x:c r="M4569" t="s">
        <x:v>96</x:v>
      </x:c>
      <x:c r="N4569" s="8">
        <x:v>0</x:v>
      </x:c>
      <x:c r="O4569" s="8">
        <x:v>0</x:v>
      </x:c>
      <x:c r="Q4569">
        <x:v>0</x:v>
      </x:c>
      <x:c r="R4569" s="6">
        <x:v>23.908</x:v>
      </x:c>
      <x:c r="S4569" s="8">
        <x:v>87877.5197968513</x:v>
      </x:c>
      <x:c r="T4569" s="12">
        <x:v>255735.711292448</x:v>
      </x:c>
      <x:c r="U4569" s="12">
        <x:v>30.45</x:v>
      </x:c>
      <x:c r="V4569" s="12">
        <x:v>38.1</x:v>
      </x:c>
      <x:c r="W4569" s="12">
        <x:f>NA()</x:f>
      </x:c>
    </x:row>
    <x:row r="4570">
      <x:c r="A4570">
        <x:v>308468</x:v>
      </x:c>
      <x:c r="B4570" s="1">
        <x:v>44758.6941033218</x:v>
      </x:c>
      <x:c r="C4570" s="6">
        <x:v>78.1255645533333</x:v>
      </x:c>
      <x:c r="D4570" s="14" t="s">
        <x:v>92</x:v>
      </x:c>
      <x:c r="E4570" s="15">
        <x:v>44733.6604549421</x:v>
      </x:c>
      <x:c r="F4570" t="s">
        <x:v>97</x:v>
      </x:c>
      <x:c r="G4570" s="6">
        <x:v>73.7407452111893</x:v>
      </x:c>
      <x:c r="H4570" t="s">
        <x:v>95</x:v>
      </x:c>
      <x:c r="I4570" s="6">
        <x:v>30.1881623775521</x:v>
      </x:c>
      <x:c r="J4570" t="s">
        <x:v>93</x:v>
      </x:c>
      <x:c r="K4570" s="6">
        <x:v>1018</x:v>
      </x:c>
      <x:c r="L4570" t="s">
        <x:v>94</x:v>
      </x:c>
      <x:c r="M4570" t="s">
        <x:v>96</x:v>
      </x:c>
      <x:c r="N4570" s="8">
        <x:v>0</x:v>
      </x:c>
      <x:c r="O4570" s="8">
        <x:v>0</x:v>
      </x:c>
      <x:c r="Q4570">
        <x:v>0</x:v>
      </x:c>
      <x:c r="R4570" s="6">
        <x:v>23.912</x:v>
      </x:c>
      <x:c r="S4570" s="8">
        <x:v>87891.3120994939</x:v>
      </x:c>
      <x:c r="T4570" s="12">
        <x:v>255721.26394713</x:v>
      </x:c>
      <x:c r="U4570" s="12">
        <x:v>30.45</x:v>
      </x:c>
      <x:c r="V4570" s="12">
        <x:v>38.1</x:v>
      </x:c>
      <x:c r="W4570" s="12">
        <x:f>NA()</x:f>
      </x:c>
    </x:row>
    <x:row r="4571">
      <x:c r="A4571">
        <x:v>308475</x:v>
      </x:c>
      <x:c r="B4571" s="1">
        <x:v>44758.6941150463</x:v>
      </x:c>
      <x:c r="C4571" s="6">
        <x:v>78.1424469783333</x:v>
      </x:c>
      <x:c r="D4571" s="14" t="s">
        <x:v>92</x:v>
      </x:c>
      <x:c r="E4571" s="15">
        <x:v>44733.6604549421</x:v>
      </x:c>
      <x:c r="F4571" t="s">
        <x:v>97</x:v>
      </x:c>
      <x:c r="G4571" s="6">
        <x:v>73.7444277706286</x:v>
      </x:c>
      <x:c r="H4571" t="s">
        <x:v>95</x:v>
      </x:c>
      <x:c r="I4571" s="6">
        <x:v>30.2004170606974</x:v>
      </x:c>
      <x:c r="J4571" t="s">
        <x:v>93</x:v>
      </x:c>
      <x:c r="K4571" s="6">
        <x:v>1018</x:v>
      </x:c>
      <x:c r="L4571" t="s">
        <x:v>94</x:v>
      </x:c>
      <x:c r="M4571" t="s">
        <x:v>96</x:v>
      </x:c>
      <x:c r="N4571" s="8">
        <x:v>0</x:v>
      </x:c>
      <x:c r="O4571" s="8">
        <x:v>0</x:v>
      </x:c>
      <x:c r="Q4571">
        <x:v>0</x:v>
      </x:c>
      <x:c r="R4571" s="6">
        <x:v>23.91</x:v>
      </x:c>
      <x:c r="S4571" s="8">
        <x:v>87893.5465626915</x:v>
      </x:c>
      <x:c r="T4571" s="12">
        <x:v>255738.097179616</x:v>
      </x:c>
      <x:c r="U4571" s="12">
        <x:v>30.45</x:v>
      </x:c>
      <x:c r="V4571" s="12">
        <x:v>38.1</x:v>
      </x:c>
      <x:c r="W4571" s="12">
        <x:f>NA()</x:f>
      </x:c>
    </x:row>
    <x:row r="4572">
      <x:c r="A4572">
        <x:v>308480</x:v>
      </x:c>
      <x:c r="B4572" s="1">
        <x:v>44758.6941267361</x:v>
      </x:c>
      <x:c r="C4572" s="6">
        <x:v>78.159286735</x:v>
      </x:c>
      <x:c r="D4572" s="14" t="s">
        <x:v>92</x:v>
      </x:c>
      <x:c r="E4572" s="15">
        <x:v>44733.6604549421</x:v>
      </x:c>
      <x:c r="F4572" t="s">
        <x:v>97</x:v>
      </x:c>
      <x:c r="G4572" s="6">
        <x:v>73.7362956642392</x:v>
      </x:c>
      <x:c r="H4572" t="s">
        <x:v>95</x:v>
      </x:c>
      <x:c r="I4572" s="6">
        <x:v>30.1942897135273</x:v>
      </x:c>
      <x:c r="J4572" t="s">
        <x:v>93</x:v>
      </x:c>
      <x:c r="K4572" s="6">
        <x:v>1018</x:v>
      </x:c>
      <x:c r="L4572" t="s">
        <x:v>94</x:v>
      </x:c>
      <x:c r="M4572" t="s">
        <x:v>96</x:v>
      </x:c>
      <x:c r="N4572" s="8">
        <x:v>0</x:v>
      </x:c>
      <x:c r="O4572" s="8">
        <x:v>0</x:v>
      </x:c>
      <x:c r="Q4572">
        <x:v>0</x:v>
      </x:c>
      <x:c r="R4572" s="6">
        <x:v>23.912</x:v>
      </x:c>
      <x:c r="S4572" s="8">
        <x:v>87894.2500819705</x:v>
      </x:c>
      <x:c r="T4572" s="12">
        <x:v>255742.380625121</x:v>
      </x:c>
      <x:c r="U4572" s="12">
        <x:v>30.45</x:v>
      </x:c>
      <x:c r="V4572" s="12">
        <x:v>38.1</x:v>
      </x:c>
      <x:c r="W4572" s="12">
        <x:f>NA()</x:f>
      </x:c>
    </x:row>
    <x:row r="4573">
      <x:c r="A4573">
        <x:v>308481</x:v>
      </x:c>
      <x:c r="B4573" s="1">
        <x:v>44758.6941378472</x:v>
      </x:c>
      <x:c r="C4573" s="6">
        <x:v>78.175290575</x:v>
      </x:c>
      <x:c r="D4573" s="14" t="s">
        <x:v>92</x:v>
      </x:c>
      <x:c r="E4573" s="15">
        <x:v>44733.6604549421</x:v>
      </x:c>
      <x:c r="F4573" t="s">
        <x:v>97</x:v>
      </x:c>
      <x:c r="G4573" s="6">
        <x:v>73.7362956642392</x:v>
      </x:c>
      <x:c r="H4573" t="s">
        <x:v>95</x:v>
      </x:c>
      <x:c r="I4573" s="6">
        <x:v>30.1942897135273</x:v>
      </x:c>
      <x:c r="J4573" t="s">
        <x:v>93</x:v>
      </x:c>
      <x:c r="K4573" s="6">
        <x:v>1018</x:v>
      </x:c>
      <x:c r="L4573" t="s">
        <x:v>94</x:v>
      </x:c>
      <x:c r="M4573" t="s">
        <x:v>96</x:v>
      </x:c>
      <x:c r="N4573" s="8">
        <x:v>0</x:v>
      </x:c>
      <x:c r="O4573" s="8">
        <x:v>0</x:v>
      </x:c>
      <x:c r="Q4573">
        <x:v>0</x:v>
      </x:c>
      <x:c r="R4573" s="6">
        <x:v>23.912</x:v>
      </x:c>
      <x:c r="S4573" s="8">
        <x:v>87890.8990846137</x:v>
      </x:c>
      <x:c r="T4573" s="12">
        <x:v>255728.733462064</x:v>
      </x:c>
      <x:c r="U4573" s="12">
        <x:v>30.45</x:v>
      </x:c>
      <x:c r="V4573" s="12">
        <x:v>38.1</x:v>
      </x:c>
      <x:c r="W4573" s="12">
        <x:f>NA()</x:f>
      </x:c>
    </x:row>
    <x:row r="4574">
      <x:c r="A4574">
        <x:v>308486</x:v>
      </x:c>
      <x:c r="B4574" s="1">
        <x:v>44758.6941496181</x:v>
      </x:c>
      <x:c r="C4574" s="6">
        <x:v>78.1922342266667</x:v>
      </x:c>
      <x:c r="D4574" s="14" t="s">
        <x:v>92</x:v>
      </x:c>
      <x:c r="E4574" s="15">
        <x:v>44733.6604549421</x:v>
      </x:c>
      <x:c r="F4574" t="s">
        <x:v>97</x:v>
      </x:c>
      <x:c r="G4574" s="6">
        <x:v>73.7362956642392</x:v>
      </x:c>
      <x:c r="H4574" t="s">
        <x:v>95</x:v>
      </x:c>
      <x:c r="I4574" s="6">
        <x:v>30.1942897135273</x:v>
      </x:c>
      <x:c r="J4574" t="s">
        <x:v>93</x:v>
      </x:c>
      <x:c r="K4574" s="6">
        <x:v>1018</x:v>
      </x:c>
      <x:c r="L4574" t="s">
        <x:v>94</x:v>
      </x:c>
      <x:c r="M4574" t="s">
        <x:v>96</x:v>
      </x:c>
      <x:c r="N4574" s="8">
        <x:v>0</x:v>
      </x:c>
      <x:c r="O4574" s="8">
        <x:v>0</x:v>
      </x:c>
      <x:c r="Q4574">
        <x:v>0</x:v>
      </x:c>
      <x:c r="R4574" s="6">
        <x:v>23.912</x:v>
      </x:c>
      <x:c r="S4574" s="8">
        <x:v>87892.2246897672</x:v>
      </x:c>
      <x:c r="T4574" s="12">
        <x:v>255739.644180006</x:v>
      </x:c>
      <x:c r="U4574" s="12">
        <x:v>30.45</x:v>
      </x:c>
      <x:c r="V4574" s="12">
        <x:v>38.1</x:v>
      </x:c>
      <x:c r="W4574" s="12">
        <x:f>NA()</x:f>
      </x:c>
    </x:row>
    <x:row r="4575">
      <x:c r="A4575">
        <x:v>308493</x:v>
      </x:c>
      <x:c r="B4575" s="1">
        <x:v>44758.6941613079</x:v>
      </x:c>
      <x:c r="C4575" s="6">
        <x:v>78.209076295</x:v>
      </x:c>
      <x:c r="D4575" s="14" t="s">
        <x:v>92</x:v>
      </x:c>
      <x:c r="E4575" s="15">
        <x:v>44733.6604549421</x:v>
      </x:c>
      <x:c r="F4575" t="s">
        <x:v>97</x:v>
      </x:c>
      <x:c r="G4575" s="6">
        <x:v>73.6815470750338</x:v>
      </x:c>
      <x:c r="H4575" t="s">
        <x:v>95</x:v>
      </x:c>
      <x:c r="I4575" s="6">
        <x:v>30.2004170606974</x:v>
      </x:c>
      <x:c r="J4575" t="s">
        <x:v>93</x:v>
      </x:c>
      <x:c r="K4575" s="6">
        <x:v>1018</x:v>
      </x:c>
      <x:c r="L4575" t="s">
        <x:v>94</x:v>
      </x:c>
      <x:c r="M4575" t="s">
        <x:v>96</x:v>
      </x:c>
      <x:c r="N4575" s="8">
        <x:v>0</x:v>
      </x:c>
      <x:c r="O4575" s="8">
        <x:v>0</x:v>
      </x:c>
      <x:c r="Q4575">
        <x:v>0</x:v>
      </x:c>
      <x:c r="R4575" s="6">
        <x:v>23.92</x:v>
      </x:c>
      <x:c r="S4575" s="8">
        <x:v>87898.7416760624</x:v>
      </x:c>
      <x:c r="T4575" s="12">
        <x:v>255737.63380739</x:v>
      </x:c>
      <x:c r="U4575" s="12">
        <x:v>30.45</x:v>
      </x:c>
      <x:c r="V4575" s="12">
        <x:v>38.1</x:v>
      </x:c>
      <x:c r="W4575" s="12">
        <x:f>NA()</x:f>
      </x:c>
    </x:row>
    <x:row r="4576">
      <x:c r="A4576">
        <x:v>308500</x:v>
      </x:c>
      <x:c r="B4576" s="1">
        <x:v>44758.6941729977</x:v>
      </x:c>
      <x:c r="C4576" s="6">
        <x:v>78.2258941616667</x:v>
      </x:c>
      <x:c r="D4576" s="14" t="s">
        <x:v>92</x:v>
      </x:c>
      <x:c r="E4576" s="15">
        <x:v>44733.6604549421</x:v>
      </x:c>
      <x:c r="F4576" t="s">
        <x:v>97</x:v>
      </x:c>
      <x:c r="G4576" s="6">
        <x:v>73.7237162346115</x:v>
      </x:c>
      <x:c r="H4576" t="s">
        <x:v>95</x:v>
      </x:c>
      <x:c r="I4576" s="6">
        <x:v>30.1942897135273</x:v>
      </x:c>
      <x:c r="J4576" t="s">
        <x:v>93</x:v>
      </x:c>
      <x:c r="K4576" s="6">
        <x:v>1018</x:v>
      </x:c>
      <x:c r="L4576" t="s">
        <x:v>94</x:v>
      </x:c>
      <x:c r="M4576" t="s">
        <x:v>96</x:v>
      </x:c>
      <x:c r="N4576" s="8">
        <x:v>0</x:v>
      </x:c>
      <x:c r="O4576" s="8">
        <x:v>0</x:v>
      </x:c>
      <x:c r="Q4576">
        <x:v>0</x:v>
      </x:c>
      <x:c r="R4576" s="6">
        <x:v>23.914</x:v>
      </x:c>
      <x:c r="S4576" s="8">
        <x:v>87903.5825747282</x:v>
      </x:c>
      <x:c r="T4576" s="12">
        <x:v>255734.345781223</x:v>
      </x:c>
      <x:c r="U4576" s="12">
        <x:v>30.45</x:v>
      </x:c>
      <x:c r="V4576" s="12">
        <x:v>38.1</x:v>
      </x:c>
      <x:c r="W4576" s="12">
        <x:f>NA()</x:f>
      </x:c>
    </x:row>
    <x:row r="4577">
      <x:c r="A4577">
        <x:v>308501</x:v>
      </x:c>
      <x:c r="B4577" s="1">
        <x:v>44758.6941841088</x:v>
      </x:c>
      <x:c r="C4577" s="6">
        <x:v>78.2418564483333</x:v>
      </x:c>
      <x:c r="D4577" s="14" t="s">
        <x:v>92</x:v>
      </x:c>
      <x:c r="E4577" s="15">
        <x:v>44733.6604549421</x:v>
      </x:c>
      <x:c r="F4577" t="s">
        <x:v>97</x:v>
      </x:c>
      <x:c r="G4577" s="6">
        <x:v>73.7111393585522</x:v>
      </x:c>
      <x:c r="H4577" t="s">
        <x:v>95</x:v>
      </x:c>
      <x:c r="I4577" s="6">
        <x:v>30.1942897135273</x:v>
      </x:c>
      <x:c r="J4577" t="s">
        <x:v>93</x:v>
      </x:c>
      <x:c r="K4577" s="6">
        <x:v>1018</x:v>
      </x:c>
      <x:c r="L4577" t="s">
        <x:v>94</x:v>
      </x:c>
      <x:c r="M4577" t="s">
        <x:v>96</x:v>
      </x:c>
      <x:c r="N4577" s="8">
        <x:v>0</x:v>
      </x:c>
      <x:c r="O4577" s="8">
        <x:v>0</x:v>
      </x:c>
      <x:c r="Q4577">
        <x:v>0</x:v>
      </x:c>
      <x:c r="R4577" s="6">
        <x:v>23.916</x:v>
      </x:c>
      <x:c r="S4577" s="8">
        <x:v>87910.7124089748</x:v>
      </x:c>
      <x:c r="T4577" s="12">
        <x:v>255732.279854522</x:v>
      </x:c>
      <x:c r="U4577" s="12">
        <x:v>30.45</x:v>
      </x:c>
      <x:c r="V4577" s="12">
        <x:v>38.1</x:v>
      </x:c>
      <x:c r="W4577" s="12">
        <x:f>NA()</x:f>
      </x:c>
    </x:row>
    <x:row r="4578">
      <x:c r="A4578">
        <x:v>308506</x:v>
      </x:c>
      <x:c r="B4578" s="1">
        <x:v>44758.6941958333</x:v>
      </x:c>
      <x:c r="C4578" s="6">
        <x:v>78.2587541466667</x:v>
      </x:c>
      <x:c r="D4578" s="14" t="s">
        <x:v>92</x:v>
      </x:c>
      <x:c r="E4578" s="15">
        <x:v>44733.6604549421</x:v>
      </x:c>
      <x:c r="F4578" t="s">
        <x:v>97</x:v>
      </x:c>
      <x:c r="G4578" s="6">
        <x:v>73.7111393585522</x:v>
      </x:c>
      <x:c r="H4578" t="s">
        <x:v>95</x:v>
      </x:c>
      <x:c r="I4578" s="6">
        <x:v>30.1942897135273</x:v>
      </x:c>
      <x:c r="J4578" t="s">
        <x:v>93</x:v>
      </x:c>
      <x:c r="K4578" s="6">
        <x:v>1018</x:v>
      </x:c>
      <x:c r="L4578" t="s">
        <x:v>94</x:v>
      </x:c>
      <x:c r="M4578" t="s">
        <x:v>96</x:v>
      </x:c>
      <x:c r="N4578" s="8">
        <x:v>0</x:v>
      </x:c>
      <x:c r="O4578" s="8">
        <x:v>0</x:v>
      </x:c>
      <x:c r="Q4578">
        <x:v>0</x:v>
      </x:c>
      <x:c r="R4578" s="6">
        <x:v>23.916</x:v>
      </x:c>
      <x:c r="S4578" s="8">
        <x:v>87914.6714922854</x:v>
      </x:c>
      <x:c r="T4578" s="12">
        <x:v>255745.259085203</x:v>
      </x:c>
      <x:c r="U4578" s="12">
        <x:v>30.45</x:v>
      </x:c>
      <x:c r="V4578" s="12">
        <x:v>38.1</x:v>
      </x:c>
      <x:c r="W4578" s="12">
        <x:f>NA()</x:f>
      </x:c>
    </x:row>
    <x:row r="4579">
      <x:c r="A4579">
        <x:v>308511</x:v>
      </x:c>
      <x:c r="B4579" s="1">
        <x:v>44758.6942074884</x:v>
      </x:c>
      <x:c r="C4579" s="6">
        <x:v>78.2755326833333</x:v>
      </x:c>
      <x:c r="D4579" s="14" t="s">
        <x:v>92</x:v>
      </x:c>
      <x:c r="E4579" s="15">
        <x:v>44733.6604549421</x:v>
      </x:c>
      <x:c r="F4579" t="s">
        <x:v>97</x:v>
      </x:c>
      <x:c r="G4579" s="6">
        <x:v>73.6985650353538</x:v>
      </x:c>
      <x:c r="H4579" t="s">
        <x:v>95</x:v>
      </x:c>
      <x:c r="I4579" s="6">
        <x:v>30.1942897135273</x:v>
      </x:c>
      <x:c r="J4579" t="s">
        <x:v>93</x:v>
      </x:c>
      <x:c r="K4579" s="6">
        <x:v>1018</x:v>
      </x:c>
      <x:c r="L4579" t="s">
        <x:v>94</x:v>
      </x:c>
      <x:c r="M4579" t="s">
        <x:v>96</x:v>
      </x:c>
      <x:c r="N4579" s="8">
        <x:v>0</x:v>
      </x:c>
      <x:c r="O4579" s="8">
        <x:v>0</x:v>
      </x:c>
      <x:c r="Q4579">
        <x:v>0</x:v>
      </x:c>
      <x:c r="R4579" s="6">
        <x:v>23.918</x:v>
      </x:c>
      <x:c r="S4579" s="8">
        <x:v>87918.0150214992</x:v>
      </x:c>
      <x:c r="T4579" s="12">
        <x:v>255740.284744334</x:v>
      </x:c>
      <x:c r="U4579" s="12">
        <x:v>30.45</x:v>
      </x:c>
      <x:c r="V4579" s="12">
        <x:v>38.1</x:v>
      </x:c>
      <x:c r="W4579" s="12">
        <x:f>NA()</x:f>
      </x:c>
    </x:row>
    <x:row r="4580">
      <x:c r="A4580">
        <x:v>308520</x:v>
      </x:c>
      <x:c r="B4580" s="1">
        <x:v>44758.6942191782</x:v>
      </x:c>
      <x:c r="C4580" s="6">
        <x:v>78.2923899433333</x:v>
      </x:c>
      <x:c r="D4580" s="14" t="s">
        <x:v>92</x:v>
      </x:c>
      <x:c r="E4580" s="15">
        <x:v>44733.6604549421</x:v>
      </x:c>
      <x:c r="F4580" t="s">
        <x:v>97</x:v>
      </x:c>
      <x:c r="G4580" s="6">
        <x:v>73.6734240447098</x:v>
      </x:c>
      <x:c r="H4580" t="s">
        <x:v>95</x:v>
      </x:c>
      <x:c r="I4580" s="6">
        <x:v>30.1942897135273</x:v>
      </x:c>
      <x:c r="J4580" t="s">
        <x:v>93</x:v>
      </x:c>
      <x:c r="K4580" s="6">
        <x:v>1018</x:v>
      </x:c>
      <x:c r="L4580" t="s">
        <x:v>94</x:v>
      </x:c>
      <x:c r="M4580" t="s">
        <x:v>96</x:v>
      </x:c>
      <x:c r="N4580" s="8">
        <x:v>0</x:v>
      </x:c>
      <x:c r="O4580" s="8">
        <x:v>0</x:v>
      </x:c>
      <x:c r="Q4580">
        <x:v>0</x:v>
      </x:c>
      <x:c r="R4580" s="6">
        <x:v>23.922</x:v>
      </x:c>
      <x:c r="S4580" s="8">
        <x:v>87925.0904463075</x:v>
      </x:c>
      <x:c r="T4580" s="12">
        <x:v>255741.260715918</x:v>
      </x:c>
      <x:c r="U4580" s="12">
        <x:v>30.45</x:v>
      </x:c>
      <x:c r="V4580" s="12">
        <x:v>38.1</x:v>
      </x:c>
      <x:c r="W4580" s="12">
        <x:f>NA()</x:f>
      </x:c>
    </x:row>
    <x:row r="4581">
      <x:c r="A4581">
        <x:v>308525</x:v>
      </x:c>
      <x:c r="B4581" s="1">
        <x:v>44758.6942308681</x:v>
      </x:c>
      <x:c r="C4581" s="6">
        <x:v>78.309194235</x:v>
      </x:c>
      <x:c r="D4581" s="14" t="s">
        <x:v>92</x:v>
      </x:c>
      <x:c r="E4581" s="15">
        <x:v>44733.6604549421</x:v>
      </x:c>
      <x:c r="F4581" t="s">
        <x:v>97</x:v>
      </x:c>
      <x:c r="G4581" s="6">
        <x:v>73.7111393585522</x:v>
      </x:c>
      <x:c r="H4581" t="s">
        <x:v>95</x:v>
      </x:c>
      <x:c r="I4581" s="6">
        <x:v>30.1942897135273</x:v>
      </x:c>
      <x:c r="J4581" t="s">
        <x:v>93</x:v>
      </x:c>
      <x:c r="K4581" s="6">
        <x:v>1018</x:v>
      </x:c>
      <x:c r="L4581" t="s">
        <x:v>94</x:v>
      </x:c>
      <x:c r="M4581" t="s">
        <x:v>96</x:v>
      </x:c>
      <x:c r="N4581" s="8">
        <x:v>0</x:v>
      </x:c>
      <x:c r="O4581" s="8">
        <x:v>0</x:v>
      </x:c>
      <x:c r="Q4581">
        <x:v>0</x:v>
      </x:c>
      <x:c r="R4581" s="6">
        <x:v>23.916</x:v>
      </x:c>
      <x:c r="S4581" s="8">
        <x:v>87929.7567063795</x:v>
      </x:c>
      <x:c r="T4581" s="12">
        <x:v>255739.296815848</x:v>
      </x:c>
      <x:c r="U4581" s="12">
        <x:v>30.45</x:v>
      </x:c>
      <x:c r="V4581" s="12">
        <x:v>38.1</x:v>
      </x:c>
      <x:c r="W4581" s="12">
        <x:f>NA()</x:f>
      </x:c>
    </x:row>
    <x:row r="4582">
      <x:c r="A4582">
        <x:v>308526</x:v>
      </x:c>
      <x:c r="B4582" s="1">
        <x:v>44758.6942419792</x:v>
      </x:c>
      <x:c r="C4582" s="6">
        <x:v>78.3252219366667</x:v>
      </x:c>
      <x:c r="D4582" s="14" t="s">
        <x:v>92</x:v>
      </x:c>
      <x:c r="E4582" s="15">
        <x:v>44733.6604549421</x:v>
      </x:c>
      <x:c r="F4582" t="s">
        <x:v>97</x:v>
      </x:c>
      <x:c r="G4582" s="6">
        <x:v>73.6671403914819</x:v>
      </x:c>
      <x:c r="H4582" t="s">
        <x:v>95</x:v>
      </x:c>
      <x:c r="I4582" s="6">
        <x:v>30.1942897135273</x:v>
      </x:c>
      <x:c r="J4582" t="s">
        <x:v>93</x:v>
      </x:c>
      <x:c r="K4582" s="6">
        <x:v>1018</x:v>
      </x:c>
      <x:c r="L4582" t="s">
        <x:v>94</x:v>
      </x:c>
      <x:c r="M4582" t="s">
        <x:v>96</x:v>
      </x:c>
      <x:c r="N4582" s="8">
        <x:v>0</x:v>
      </x:c>
      <x:c r="O4582" s="8">
        <x:v>0</x:v>
      </x:c>
      <x:c r="Q4582">
        <x:v>0</x:v>
      </x:c>
      <x:c r="R4582" s="6">
        <x:v>23.923</x:v>
      </x:c>
      <x:c r="S4582" s="8">
        <x:v>87934.8205397555</x:v>
      </x:c>
      <x:c r="T4582" s="12">
        <x:v>255734.878941962</x:v>
      </x:c>
      <x:c r="U4582" s="12">
        <x:v>30.45</x:v>
      </x:c>
      <x:c r="V4582" s="12">
        <x:v>38.1</x:v>
      </x:c>
      <x:c r="W4582" s="12">
        <x:f>NA()</x:f>
      </x:c>
    </x:row>
    <x:row r="4583">
      <x:c r="A4583">
        <x:v>308531</x:v>
      </x:c>
      <x:c r="B4583" s="1">
        <x:v>44758.694253669</x:v>
      </x:c>
      <x:c r="C4583" s="6">
        <x:v>78.3420455233333</x:v>
      </x:c>
      <x:c r="D4583" s="14" t="s">
        <x:v>92</x:v>
      </x:c>
      <x:c r="E4583" s="15">
        <x:v>44733.6604549421</x:v>
      </x:c>
      <x:c r="F4583" t="s">
        <x:v>97</x:v>
      </x:c>
      <x:c r="G4583" s="6">
        <x:v>73.6689785926393</x:v>
      </x:c>
      <x:c r="H4583" t="s">
        <x:v>95</x:v>
      </x:c>
      <x:c r="I4583" s="6">
        <x:v>30.2004170606974</x:v>
      </x:c>
      <x:c r="J4583" t="s">
        <x:v>93</x:v>
      </x:c>
      <x:c r="K4583" s="6">
        <x:v>1018</x:v>
      </x:c>
      <x:c r="L4583" t="s">
        <x:v>94</x:v>
      </x:c>
      <x:c r="M4583" t="s">
        <x:v>96</x:v>
      </x:c>
      <x:c r="N4583" s="8">
        <x:v>0</x:v>
      </x:c>
      <x:c r="O4583" s="8">
        <x:v>0</x:v>
      </x:c>
      <x:c r="Q4583">
        <x:v>0</x:v>
      </x:c>
      <x:c r="R4583" s="6">
        <x:v>23.922</x:v>
      </x:c>
      <x:c r="S4583" s="8">
        <x:v>87929.3519858252</x:v>
      </x:c>
      <x:c r="T4583" s="12">
        <x:v>255743.279432655</x:v>
      </x:c>
      <x:c r="U4583" s="12">
        <x:v>30.45</x:v>
      </x:c>
      <x:c r="V4583" s="12">
        <x:v>38.1</x:v>
      </x:c>
      <x:c r="W4583" s="12">
        <x:f>NA()</x:f>
      </x:c>
    </x:row>
    <x:row r="4584">
      <x:c r="A4584">
        <x:v>308540</x:v>
      </x:c>
      <x:c r="B4584" s="1">
        <x:v>44758.6942653935</x:v>
      </x:c>
      <x:c r="C4584" s="6">
        <x:v>78.35892941</x:v>
      </x:c>
      <x:c r="D4584" s="14" t="s">
        <x:v>92</x:v>
      </x:c>
      <x:c r="E4584" s="15">
        <x:v>44733.6604549421</x:v>
      </x:c>
      <x:c r="F4584" t="s">
        <x:v>97</x:v>
      </x:c>
      <x:c r="G4584" s="6">
        <x:v>73.6626953079581</x:v>
      </x:c>
      <x:c r="H4584" t="s">
        <x:v>95</x:v>
      </x:c>
      <x:c r="I4584" s="6">
        <x:v>30.2004170606974</x:v>
      </x:c>
      <x:c r="J4584" t="s">
        <x:v>93</x:v>
      </x:c>
      <x:c r="K4584" s="6">
        <x:v>1018</x:v>
      </x:c>
      <x:c r="L4584" t="s">
        <x:v>94</x:v>
      </x:c>
      <x:c r="M4584" t="s">
        <x:v>96</x:v>
      </x:c>
      <x:c r="N4584" s="8">
        <x:v>0</x:v>
      </x:c>
      <x:c r="O4584" s="8">
        <x:v>0</x:v>
      </x:c>
      <x:c r="Q4584">
        <x:v>0</x:v>
      </x:c>
      <x:c r="R4584" s="6">
        <x:v>23.923</x:v>
      </x:c>
      <x:c r="S4584" s="8">
        <x:v>87936.0772300892</x:v>
      </x:c>
      <x:c r="T4584" s="12">
        <x:v>255732.615905024</x:v>
      </x:c>
      <x:c r="U4584" s="12">
        <x:v>30.45</x:v>
      </x:c>
      <x:c r="V4584" s="12">
        <x:v>38.1</x:v>
      </x:c>
      <x:c r="W4584" s="12">
        <x:f>NA()</x:f>
      </x:c>
    </x:row>
    <x:row r="4585">
      <x:c r="A4585">
        <x:v>308545</x:v>
      </x:c>
      <x:c r="B4585" s="1">
        <x:v>44758.6942771181</x:v>
      </x:c>
      <x:c r="C4585" s="6">
        <x:v>78.375821135</x:v>
      </x:c>
      <x:c r="D4585" s="14" t="s">
        <x:v>92</x:v>
      </x:c>
      <x:c r="E4585" s="15">
        <x:v>44733.6604549421</x:v>
      </x:c>
      <x:c r="F4585" t="s">
        <x:v>97</x:v>
      </x:c>
      <x:c r="G4585" s="6">
        <x:v>73.6501306511857</x:v>
      </x:c>
      <x:c r="H4585" t="s">
        <x:v>95</x:v>
      </x:c>
      <x:c r="I4585" s="6">
        <x:v>30.2004170606974</x:v>
      </x:c>
      <x:c r="J4585" t="s">
        <x:v>93</x:v>
      </x:c>
      <x:c r="K4585" s="6">
        <x:v>1018</x:v>
      </x:c>
      <x:c r="L4585" t="s">
        <x:v>94</x:v>
      </x:c>
      <x:c r="M4585" t="s">
        <x:v>96</x:v>
      </x:c>
      <x:c r="N4585" s="8">
        <x:v>0</x:v>
      </x:c>
      <x:c r="O4585" s="8">
        <x:v>0</x:v>
      </x:c>
      <x:c r="Q4585">
        <x:v>0</x:v>
      </x:c>
      <x:c r="R4585" s="6">
        <x:v>23.925</x:v>
      </x:c>
      <x:c r="S4585" s="8">
        <x:v>87941.8424991189</x:v>
      </x:c>
      <x:c r="T4585" s="12">
        <x:v>255735.237973612</x:v>
      </x:c>
      <x:c r="U4585" s="12">
        <x:v>30.45</x:v>
      </x:c>
      <x:c r="V4585" s="12">
        <x:v>38.1</x:v>
      </x:c>
      <x:c r="W4585" s="12">
        <x:f>NA()</x:f>
      </x:c>
    </x:row>
    <x:row r="4586">
      <x:c r="A4586">
        <x:v>308549</x:v>
      </x:c>
      <x:c r="B4586" s="1">
        <x:v>44758.6942887731</x:v>
      </x:c>
      <x:c r="C4586" s="6">
        <x:v>78.392610865</x:v>
      </x:c>
      <x:c r="D4586" s="14" t="s">
        <x:v>92</x:v>
      </x:c>
      <x:c r="E4586" s="15">
        <x:v>44733.6604549421</x:v>
      </x:c>
      <x:c r="F4586" t="s">
        <x:v>97</x:v>
      </x:c>
      <x:c r="G4586" s="6">
        <x:v>73.6464561702235</x:v>
      </x:c>
      <x:c r="H4586" t="s">
        <x:v>95</x:v>
      </x:c>
      <x:c r="I4586" s="6">
        <x:v>30.1881623775521</x:v>
      </x:c>
      <x:c r="J4586" t="s">
        <x:v>93</x:v>
      </x:c>
      <x:c r="K4586" s="6">
        <x:v>1018</x:v>
      </x:c>
      <x:c r="L4586" t="s">
        <x:v>94</x:v>
      </x:c>
      <x:c r="M4586" t="s">
        <x:v>96</x:v>
      </x:c>
      <x:c r="N4586" s="8">
        <x:v>0</x:v>
      </x:c>
      <x:c r="O4586" s="8">
        <x:v>0</x:v>
      </x:c>
      <x:c r="Q4586">
        <x:v>0</x:v>
      </x:c>
      <x:c r="R4586" s="6">
        <x:v>23.927</x:v>
      </x:c>
      <x:c r="S4586" s="8">
        <x:v>87946.6048640608</x:v>
      </x:c>
      <x:c r="T4586" s="12">
        <x:v>255735.03906977</x:v>
      </x:c>
      <x:c r="U4586" s="12">
        <x:v>30.45</x:v>
      </x:c>
      <x:c r="V4586" s="12">
        <x:v>38.1</x:v>
      </x:c>
      <x:c r="W4586" s="12">
        <x:f>NA()</x:f>
      </x:c>
    </x:row>
    <x:row r="4587">
      <x:c r="A4587">
        <x:v>308552</x:v>
      </x:c>
      <x:c r="B4587" s="1">
        <x:v>44758.6942998495</x:v>
      </x:c>
      <x:c r="C4587" s="6">
        <x:v>78.4085608133333</x:v>
      </x:c>
      <x:c r="D4587" s="14" t="s">
        <x:v>92</x:v>
      </x:c>
      <x:c r="E4587" s="15">
        <x:v>44733.6604549421</x:v>
      </x:c>
      <x:c r="F4587" t="s">
        <x:v>97</x:v>
      </x:c>
      <x:c r="G4587" s="6">
        <x:v>73.6545749977269</x:v>
      </x:c>
      <x:c r="H4587" t="s">
        <x:v>95</x:v>
      </x:c>
      <x:c r="I4587" s="6">
        <x:v>30.1942897135273</x:v>
      </x:c>
      <x:c r="J4587" t="s">
        <x:v>93</x:v>
      </x:c>
      <x:c r="K4587" s="6">
        <x:v>1018</x:v>
      </x:c>
      <x:c r="L4587" t="s">
        <x:v>94</x:v>
      </x:c>
      <x:c r="M4587" t="s">
        <x:v>96</x:v>
      </x:c>
      <x:c r="N4587" s="8">
        <x:v>0</x:v>
      </x:c>
      <x:c r="O4587" s="8">
        <x:v>0</x:v>
      </x:c>
      <x:c r="Q4587">
        <x:v>0</x:v>
      </x:c>
      <x:c r="R4587" s="6">
        <x:v>23.925</x:v>
      </x:c>
      <x:c r="S4587" s="8">
        <x:v>87951.817973025</x:v>
      </x:c>
      <x:c r="T4587" s="12">
        <x:v>255733.749753664</x:v>
      </x:c>
      <x:c r="U4587" s="12">
        <x:v>30.45</x:v>
      </x:c>
      <x:c r="V4587" s="12">
        <x:v>38.1</x:v>
      </x:c>
      <x:c r="W4587" s="12">
        <x:f>NA()</x:f>
      </x:c>
    </x:row>
    <x:row r="4588">
      <x:c r="A4588">
        <x:v>308557</x:v>
      </x:c>
      <x:c r="B4588" s="1">
        <x:v>44758.6943115741</x:v>
      </x:c>
      <x:c r="C4588" s="6">
        <x:v>78.4254272133333</x:v>
      </x:c>
      <x:c r="D4588" s="14" t="s">
        <x:v>92</x:v>
      </x:c>
      <x:c r="E4588" s="15">
        <x:v>44733.6604549421</x:v>
      </x:c>
      <x:c r="F4588" t="s">
        <x:v>97</x:v>
      </x:c>
      <x:c r="G4588" s="6">
        <x:v>73.6187301619109</x:v>
      </x:c>
      <x:c r="H4588" t="s">
        <x:v>95</x:v>
      </x:c>
      <x:c r="I4588" s="6">
        <x:v>30.2004170606974</x:v>
      </x:c>
      <x:c r="J4588" t="s">
        <x:v>93</x:v>
      </x:c>
      <x:c r="K4588" s="6">
        <x:v>1018</x:v>
      </x:c>
      <x:c r="L4588" t="s">
        <x:v>94</x:v>
      </x:c>
      <x:c r="M4588" t="s">
        <x:v>96</x:v>
      </x:c>
      <x:c r="N4588" s="8">
        <x:v>0</x:v>
      </x:c>
      <x:c r="O4588" s="8">
        <x:v>0</x:v>
      </x:c>
      <x:c r="Q4588">
        <x:v>0</x:v>
      </x:c>
      <x:c r="R4588" s="6">
        <x:v>23.93</x:v>
      </x:c>
      <x:c r="S4588" s="8">
        <x:v>87955.6998206385</x:v>
      </x:c>
      <x:c r="T4588" s="12">
        <x:v>255738.968942019</x:v>
      </x:c>
      <x:c r="U4588" s="12">
        <x:v>30.45</x:v>
      </x:c>
      <x:c r="V4588" s="12">
        <x:v>38.1</x:v>
      </x:c>
      <x:c r="W4588" s="12">
        <x:f>NA()</x:f>
      </x:c>
    </x:row>
    <x:row r="4589">
      <x:c r="A4589">
        <x:v>308562</x:v>
      </x:c>
      <x:c r="B4589" s="1">
        <x:v>44758.6943232986</x:v>
      </x:c>
      <x:c r="C4589" s="6">
        <x:v>78.4423079883333</x:v>
      </x:c>
      <x:c r="D4589" s="14" t="s">
        <x:v>92</x:v>
      </x:c>
      <x:c r="E4589" s="15">
        <x:v>44733.6604549421</x:v>
      </x:c>
      <x:c r="F4589" t="s">
        <x:v>97</x:v>
      </x:c>
      <x:c r="G4589" s="6">
        <x:v>73.6231726666414</x:v>
      </x:c>
      <x:c r="H4589" t="s">
        <x:v>95</x:v>
      </x:c>
      <x:c r="I4589" s="6">
        <x:v>30.1942897135273</x:v>
      </x:c>
      <x:c r="J4589" t="s">
        <x:v>93</x:v>
      </x:c>
      <x:c r="K4589" s="6">
        <x:v>1018</x:v>
      </x:c>
      <x:c r="L4589" t="s">
        <x:v>94</x:v>
      </x:c>
      <x:c r="M4589" t="s">
        <x:v>96</x:v>
      </x:c>
      <x:c r="N4589" s="8">
        <x:v>0</x:v>
      </x:c>
      <x:c r="O4589" s="8">
        <x:v>0</x:v>
      </x:c>
      <x:c r="Q4589">
        <x:v>0</x:v>
      </x:c>
      <x:c r="R4589" s="6">
        <x:v>23.93</x:v>
      </x:c>
      <x:c r="S4589" s="8">
        <x:v>87964.2744505967</x:v>
      </x:c>
      <x:c r="T4589" s="12">
        <x:v>255729.702530649</x:v>
      </x:c>
      <x:c r="U4589" s="12">
        <x:v>30.45</x:v>
      </x:c>
      <x:c r="V4589" s="12">
        <x:v>38.1</x:v>
      </x:c>
      <x:c r="W4589" s="12">
        <x:f>NA()</x:f>
      </x:c>
    </x:row>
    <x:row r="4590">
      <x:c r="A4590">
        <x:v>308567</x:v>
      </x:c>
      <x:c r="B4590" s="1">
        <x:v>44758.6943349537</x:v>
      </x:c>
      <x:c r="C4590" s="6">
        <x:v>78.4590985733333</x:v>
      </x:c>
      <x:c r="D4590" s="14" t="s">
        <x:v>92</x:v>
      </x:c>
      <x:c r="E4590" s="15">
        <x:v>44733.6604549421</x:v>
      </x:c>
      <x:c r="F4590" t="s">
        <x:v>97</x:v>
      </x:c>
      <x:c r="G4590" s="6">
        <x:v>73.6357316875224</x:v>
      </x:c>
      <x:c r="H4590" t="s">
        <x:v>95</x:v>
      </x:c>
      <x:c r="I4590" s="6">
        <x:v>30.1942897135273</x:v>
      </x:c>
      <x:c r="J4590" t="s">
        <x:v>93</x:v>
      </x:c>
      <x:c r="K4590" s="6">
        <x:v>1018</x:v>
      </x:c>
      <x:c r="L4590" t="s">
        <x:v>94</x:v>
      </x:c>
      <x:c r="M4590" t="s">
        <x:v>96</x:v>
      </x:c>
      <x:c r="N4590" s="8">
        <x:v>0</x:v>
      </x:c>
      <x:c r="O4590" s="8">
        <x:v>0</x:v>
      </x:c>
      <x:c r="Q4590">
        <x:v>0</x:v>
      </x:c>
      <x:c r="R4590" s="6">
        <x:v>23.928</x:v>
      </x:c>
      <x:c r="S4590" s="8">
        <x:v>87966.2940823712</x:v>
      </x:c>
      <x:c r="T4590" s="12">
        <x:v>255722.714076861</x:v>
      </x:c>
      <x:c r="U4590" s="12">
        <x:v>30.45</x:v>
      </x:c>
      <x:c r="V4590" s="12">
        <x:v>38.1</x:v>
      </x:c>
      <x:c r="W4590" s="12">
        <x:f>NA()</x:f>
      </x:c>
    </x:row>
    <x:row r="4591">
      <x:c r="A4591">
        <x:v>308574</x:v>
      </x:c>
      <x:c r="B4591" s="1">
        <x:v>44758.6943461458</x:v>
      </x:c>
      <x:c r="C4591" s="6">
        <x:v>78.4751879083333</x:v>
      </x:c>
      <x:c r="D4591" s="14" t="s">
        <x:v>92</x:v>
      </x:c>
      <x:c r="E4591" s="15">
        <x:v>44733.6604549421</x:v>
      </x:c>
      <x:c r="F4591" t="s">
        <x:v>97</x:v>
      </x:c>
      <x:c r="G4591" s="6">
        <x:v>73.6231726666414</x:v>
      </x:c>
      <x:c r="H4591" t="s">
        <x:v>95</x:v>
      </x:c>
      <x:c r="I4591" s="6">
        <x:v>30.1942897135273</x:v>
      </x:c>
      <x:c r="J4591" t="s">
        <x:v>93</x:v>
      </x:c>
      <x:c r="K4591" s="6">
        <x:v>1018</x:v>
      </x:c>
      <x:c r="L4591" t="s">
        <x:v>94</x:v>
      </x:c>
      <x:c r="M4591" t="s">
        <x:v>96</x:v>
      </x:c>
      <x:c r="N4591" s="8">
        <x:v>0</x:v>
      </x:c>
      <x:c r="O4591" s="8">
        <x:v>0</x:v>
      </x:c>
      <x:c r="Q4591">
        <x:v>0</x:v>
      </x:c>
      <x:c r="R4591" s="6">
        <x:v>23.93</x:v>
      </x:c>
      <x:c r="S4591" s="8">
        <x:v>87963.9173706573</x:v>
      </x:c>
      <x:c r="T4591" s="12">
        <x:v>255728.849411588</x:v>
      </x:c>
      <x:c r="U4591" s="12">
        <x:v>30.45</x:v>
      </x:c>
      <x:c r="V4591" s="12">
        <x:v>38.1</x:v>
      </x:c>
      <x:c r="W4591" s="12">
        <x:f>NA()</x:f>
      </x:c>
    </x:row>
    <x:row r="4592">
      <x:c r="A4592">
        <x:v>308579</x:v>
      </x:c>
      <x:c r="B4592" s="1">
        <x:v>44758.6943577893</x:v>
      </x:c>
      <x:c r="C4592" s="6">
        <x:v>78.4920070516667</x:v>
      </x:c>
      <x:c r="D4592" s="14" t="s">
        <x:v>92</x:v>
      </x:c>
      <x:c r="E4592" s="15">
        <x:v>44733.6604549421</x:v>
      </x:c>
      <x:c r="F4592" t="s">
        <x:v>97</x:v>
      </x:c>
      <x:c r="G4592" s="6">
        <x:v>73.6150583686343</x:v>
      </x:c>
      <x:c r="H4592" t="s">
        <x:v>95</x:v>
      </x:c>
      <x:c r="I4592" s="6">
        <x:v>30.1881623775521</x:v>
      </x:c>
      <x:c r="J4592" t="s">
        <x:v>93</x:v>
      </x:c>
      <x:c r="K4592" s="6">
        <x:v>1018</x:v>
      </x:c>
      <x:c r="L4592" t="s">
        <x:v>94</x:v>
      </x:c>
      <x:c r="M4592" t="s">
        <x:v>96</x:v>
      </x:c>
      <x:c r="N4592" s="8">
        <x:v>0</x:v>
      </x:c>
      <x:c r="O4592" s="8">
        <x:v>0</x:v>
      </x:c>
      <x:c r="Q4592">
        <x:v>0</x:v>
      </x:c>
      <x:c r="R4592" s="6">
        <x:v>23.932</x:v>
      </x:c>
      <x:c r="S4592" s="8">
        <x:v>87973.8280436491</x:v>
      </x:c>
      <x:c r="T4592" s="12">
        <x:v>255727.584076464</x:v>
      </x:c>
      <x:c r="U4592" s="12">
        <x:v>30.45</x:v>
      </x:c>
      <x:c r="V4592" s="12">
        <x:v>38.1</x:v>
      </x:c>
      <x:c r="W4592" s="12">
        <x:f>NA()</x:f>
      </x:c>
    </x:row>
    <x:row r="4593">
      <x:c r="A4593">
        <x:v>308584</x:v>
      </x:c>
      <x:c r="B4593" s="1">
        <x:v>44758.6943695255</x:v>
      </x:c>
      <x:c r="C4593" s="6">
        <x:v>78.5088652333333</x:v>
      </x:c>
      <x:c r="D4593" s="14" t="s">
        <x:v>92</x:v>
      </x:c>
      <x:c r="E4593" s="15">
        <x:v>44733.6604549421</x:v>
      </x:c>
      <x:c r="F4593" t="s">
        <x:v>97</x:v>
      </x:c>
      <x:c r="G4593" s="6">
        <x:v>73.604338912438</x:v>
      </x:c>
      <x:c r="H4593" t="s">
        <x:v>95</x:v>
      </x:c>
      <x:c r="I4593" s="6">
        <x:v>30.1942897135273</x:v>
      </x:c>
      <x:c r="J4593" t="s">
        <x:v>93</x:v>
      </x:c>
      <x:c r="K4593" s="6">
        <x:v>1018</x:v>
      </x:c>
      <x:c r="L4593" t="s">
        <x:v>94</x:v>
      </x:c>
      <x:c r="M4593" t="s">
        <x:v>96</x:v>
      </x:c>
      <x:c r="N4593" s="8">
        <x:v>0</x:v>
      </x:c>
      <x:c r="O4593" s="8">
        <x:v>0</x:v>
      </x:c>
      <x:c r="Q4593">
        <x:v>0</x:v>
      </x:c>
      <x:c r="R4593" s="6">
        <x:v>23.933</x:v>
      </x:c>
      <x:c r="S4593" s="8">
        <x:v>87976.6006105991</x:v>
      </x:c>
      <x:c r="T4593" s="12">
        <x:v>255729.228162663</x:v>
      </x:c>
      <x:c r="U4593" s="12">
        <x:v>30.45</x:v>
      </x:c>
      <x:c r="V4593" s="12">
        <x:v>38.1</x:v>
      </x:c>
      <x:c r="W4593" s="12">
        <x:f>NA()</x:f>
      </x:c>
    </x:row>
    <x:row r="4594">
      <x:c r="A4594">
        <x:v>308588</x:v>
      </x:c>
      <x:c r="B4594" s="1">
        <x:v>44758.6943812153</x:v>
      </x:c>
      <x:c r="C4594" s="6">
        <x:v>78.5256917133333</x:v>
      </x:c>
      <x:c r="D4594" s="14" t="s">
        <x:v>92</x:v>
      </x:c>
      <x:c r="E4594" s="15">
        <x:v>44733.6604549421</x:v>
      </x:c>
      <x:c r="F4594" t="s">
        <x:v>97</x:v>
      </x:c>
      <x:c r="G4594" s="6">
        <x:v>73.587345596176</x:v>
      </x:c>
      <x:c r="H4594" t="s">
        <x:v>95</x:v>
      </x:c>
      <x:c r="I4594" s="6">
        <x:v>30.2004170606974</x:v>
      </x:c>
      <x:c r="J4594" t="s">
        <x:v>93</x:v>
      </x:c>
      <x:c r="K4594" s="6">
        <x:v>1018</x:v>
      </x:c>
      <x:c r="L4594" t="s">
        <x:v>94</x:v>
      </x:c>
      <x:c r="M4594" t="s">
        <x:v>96</x:v>
      </x:c>
      <x:c r="N4594" s="8">
        <x:v>0</x:v>
      </x:c>
      <x:c r="O4594" s="8">
        <x:v>0</x:v>
      </x:c>
      <x:c r="Q4594">
        <x:v>0</x:v>
      </x:c>
      <x:c r="R4594" s="6">
        <x:v>23.935</x:v>
      </x:c>
      <x:c r="S4594" s="8">
        <x:v>87984.4721217402</x:v>
      </x:c>
      <x:c r="T4594" s="12">
        <x:v>255733.017373272</x:v>
      </x:c>
      <x:c r="U4594" s="12">
        <x:v>30.45</x:v>
      </x:c>
      <x:c r="V4594" s="12">
        <x:v>38.1</x:v>
      </x:c>
      <x:c r="W4594" s="12">
        <x:f>NA()</x:f>
      </x:c>
    </x:row>
    <x:row r="4595">
      <x:c r="A4595">
        <x:v>308594</x:v>
      </x:c>
      <x:c r="B4595" s="1">
        <x:v>44758.6943929051</x:v>
      </x:c>
      <x:c r="C4595" s="6">
        <x:v>78.5425715116667</x:v>
      </x:c>
      <x:c r="D4595" s="14" t="s">
        <x:v>92</x:v>
      </x:c>
      <x:c r="E4595" s="15">
        <x:v>44733.6604549421</x:v>
      </x:c>
      <x:c r="F4595" t="s">
        <x:v>97</x:v>
      </x:c>
      <x:c r="G4595" s="6">
        <x:v>73.604338912438</x:v>
      </x:c>
      <x:c r="H4595" t="s">
        <x:v>95</x:v>
      </x:c>
      <x:c r="I4595" s="6">
        <x:v>30.1942897135273</x:v>
      </x:c>
      <x:c r="J4595" t="s">
        <x:v>93</x:v>
      </x:c>
      <x:c r="K4595" s="6">
        <x:v>1018</x:v>
      </x:c>
      <x:c r="L4595" t="s">
        <x:v>94</x:v>
      </x:c>
      <x:c r="M4595" t="s">
        <x:v>96</x:v>
      </x:c>
      <x:c r="N4595" s="8">
        <x:v>0</x:v>
      </x:c>
      <x:c r="O4595" s="8">
        <x:v>0</x:v>
      </x:c>
      <x:c r="Q4595">
        <x:v>0</x:v>
      </x:c>
      <x:c r="R4595" s="6">
        <x:v>23.933</x:v>
      </x:c>
      <x:c r="S4595" s="8">
        <x:v>87990.1616159234</x:v>
      </x:c>
      <x:c r="T4595" s="12">
        <x:v>255742.591416841</x:v>
      </x:c>
      <x:c r="U4595" s="12">
        <x:v>30.45</x:v>
      </x:c>
      <x:c r="V4595" s="12">
        <x:v>38.1</x:v>
      </x:c>
      <x:c r="W4595" s="12">
        <x:f>NA()</x:f>
      </x:c>
    </x:row>
    <x:row r="4596">
      <x:c r="A4596">
        <x:v>308596</x:v>
      </x:c>
      <x:c r="B4596" s="1">
        <x:v>44758.6944040856</x:v>
      </x:c>
      <x:c r="C4596" s="6">
        <x:v>78.5586732733333</x:v>
      </x:c>
      <x:c r="D4596" s="14" t="s">
        <x:v>92</x:v>
      </x:c>
      <x:c r="E4596" s="15">
        <x:v>44733.6604549421</x:v>
      </x:c>
      <x:c r="F4596" t="s">
        <x:v>97</x:v>
      </x:c>
      <x:c r="G4596" s="6">
        <x:v>73.5685224954481</x:v>
      </x:c>
      <x:c r="H4596" t="s">
        <x:v>95</x:v>
      </x:c>
      <x:c r="I4596" s="6">
        <x:v>30.2004170606974</x:v>
      </x:c>
      <x:c r="J4596" t="s">
        <x:v>93</x:v>
      </x:c>
      <x:c r="K4596" s="6">
        <x:v>1018</x:v>
      </x:c>
      <x:c r="L4596" t="s">
        <x:v>94</x:v>
      </x:c>
      <x:c r="M4596" t="s">
        <x:v>96</x:v>
      </x:c>
      <x:c r="N4596" s="8">
        <x:v>0</x:v>
      </x:c>
      <x:c r="O4596" s="8">
        <x:v>0</x:v>
      </x:c>
      <x:c r="Q4596">
        <x:v>0</x:v>
      </x:c>
      <x:c r="R4596" s="6">
        <x:v>23.938</x:v>
      </x:c>
      <x:c r="S4596" s="8">
        <x:v>87988.6701935126</x:v>
      </x:c>
      <x:c r="T4596" s="12">
        <x:v>255729.994168328</x:v>
      </x:c>
      <x:c r="U4596" s="12">
        <x:v>30.45</x:v>
      </x:c>
      <x:c r="V4596" s="12">
        <x:v>38.1</x:v>
      </x:c>
      <x:c r="W4596" s="12">
        <x:f>NA()</x:f>
      </x:c>
    </x:row>
    <x:row r="4597">
      <x:c r="A4597">
        <x:v>308605</x:v>
      </x:c>
      <x:c r="B4597" s="1">
        <x:v>44758.6944157755</x:v>
      </x:c>
      <x:c r="C4597" s="6">
        <x:v>78.5755047966667</x:v>
      </x:c>
      <x:c r="D4597" s="14" t="s">
        <x:v>92</x:v>
      </x:c>
      <x:c r="E4597" s="15">
        <x:v>44733.6604549421</x:v>
      </x:c>
      <x:c r="F4597" t="s">
        <x:v>97</x:v>
      </x:c>
      <x:c r="G4597" s="6">
        <x:v>73.5810705928836</x:v>
      </x:c>
      <x:c r="H4597" t="s">
        <x:v>95</x:v>
      </x:c>
      <x:c r="I4597" s="6">
        <x:v>30.2004170606974</x:v>
      </x:c>
      <x:c r="J4597" t="s">
        <x:v>93</x:v>
      </x:c>
      <x:c r="K4597" s="6">
        <x:v>1018</x:v>
      </x:c>
      <x:c r="L4597" t="s">
        <x:v>94</x:v>
      </x:c>
      <x:c r="M4597" t="s">
        <x:v>96</x:v>
      </x:c>
      <x:c r="N4597" s="8">
        <x:v>0</x:v>
      </x:c>
      <x:c r="O4597" s="8">
        <x:v>0</x:v>
      </x:c>
      <x:c r="Q4597">
        <x:v>0</x:v>
      </x:c>
      <x:c r="R4597" s="6">
        <x:v>23.936</x:v>
      </x:c>
      <x:c r="S4597" s="8">
        <x:v>87991.5328505606</x:v>
      </x:c>
      <x:c r="T4597" s="12">
        <x:v>255712.876429332</x:v>
      </x:c>
      <x:c r="U4597" s="12">
        <x:v>30.45</x:v>
      </x:c>
      <x:c r="V4597" s="12">
        <x:v>38.1</x:v>
      </x:c>
      <x:c r="W4597" s="12">
        <x:f>NA()</x:f>
      </x:c>
    </x:row>
    <x:row r="4598">
      <x:c r="A4598">
        <x:v>308610</x:v>
      </x:c>
      <x:c r="B4598" s="1">
        <x:v>44758.6944275116</x:v>
      </x:c>
      <x:c r="C4598" s="6">
        <x:v>78.5923667283333</x:v>
      </x:c>
      <x:c r="D4598" s="14" t="s">
        <x:v>92</x:v>
      </x:c>
      <x:c r="E4598" s="15">
        <x:v>44733.6604549421</x:v>
      </x:c>
      <x:c r="F4598" t="s">
        <x:v>97</x:v>
      </x:c>
      <x:c r="G4598" s="6">
        <x:v>73.5729620552004</x:v>
      </x:c>
      <x:c r="H4598" t="s">
        <x:v>95</x:v>
      </x:c>
      <x:c r="I4598" s="6">
        <x:v>30.1942897135273</x:v>
      </x:c>
      <x:c r="J4598" t="s">
        <x:v>93</x:v>
      </x:c>
      <x:c r="K4598" s="6">
        <x:v>1018</x:v>
      </x:c>
      <x:c r="L4598" t="s">
        <x:v>94</x:v>
      </x:c>
      <x:c r="M4598" t="s">
        <x:v>96</x:v>
      </x:c>
      <x:c r="N4598" s="8">
        <x:v>0</x:v>
      </x:c>
      <x:c r="O4598" s="8">
        <x:v>0</x:v>
      </x:c>
      <x:c r="Q4598">
        <x:v>0</x:v>
      </x:c>
      <x:c r="R4598" s="6">
        <x:v>23.938</x:v>
      </x:c>
      <x:c r="S4598" s="8">
        <x:v>87998.7007056192</x:v>
      </x:c>
      <x:c r="T4598" s="12">
        <x:v>255719.538339105</x:v>
      </x:c>
      <x:c r="U4598" s="12">
        <x:v>30.45</x:v>
      </x:c>
      <x:c r="V4598" s="12">
        <x:v>38.1</x:v>
      </x:c>
      <x:c r="W4598" s="12">
        <x:f>NA()</x:f>
      </x:c>
    </x:row>
    <x:row r="4599">
      <x:c r="A4599">
        <x:v>308615</x:v>
      </x:c>
      <x:c r="B4599" s="1">
        <x:v>44758.6944392361</x:v>
      </x:c>
      <x:c r="C4599" s="6">
        <x:v>78.6092776933333</x:v>
      </x:c>
      <x:c r="D4599" s="14" t="s">
        <x:v>92</x:v>
      </x:c>
      <x:c r="E4599" s="15">
        <x:v>44733.6604549421</x:v>
      </x:c>
      <x:c r="F4599" t="s">
        <x:v>97</x:v>
      </x:c>
      <x:c r="G4599" s="6">
        <x:v>73.5685224954481</x:v>
      </x:c>
      <x:c r="H4599" t="s">
        <x:v>95</x:v>
      </x:c>
      <x:c r="I4599" s="6">
        <x:v>30.2004170606974</x:v>
      </x:c>
      <x:c r="J4599" t="s">
        <x:v>93</x:v>
      </x:c>
      <x:c r="K4599" s="6">
        <x:v>1018</x:v>
      </x:c>
      <x:c r="L4599" t="s">
        <x:v>94</x:v>
      </x:c>
      <x:c r="M4599" t="s">
        <x:v>96</x:v>
      </x:c>
      <x:c r="N4599" s="8">
        <x:v>0</x:v>
      </x:c>
      <x:c r="O4599" s="8">
        <x:v>0</x:v>
      </x:c>
      <x:c r="Q4599">
        <x:v>0</x:v>
      </x:c>
      <x:c r="R4599" s="6">
        <x:v>23.938</x:v>
      </x:c>
      <x:c r="S4599" s="8">
        <x:v>88006.7731678447</x:v>
      </x:c>
      <x:c r="T4599" s="12">
        <x:v>255720.725772429</x:v>
      </x:c>
      <x:c r="U4599" s="12">
        <x:v>30.45</x:v>
      </x:c>
      <x:c r="V4599" s="12">
        <x:v>38.1</x:v>
      </x:c>
      <x:c r="W4599" s="12">
        <x:f>NA()</x:f>
      </x:c>
    </x:row>
    <x:row r="4600">
      <x:c r="A4600">
        <x:v>308616</x:v>
      </x:c>
      <x:c r="B4600" s="1">
        <x:v>44758.6944503472</x:v>
      </x:c>
      <x:c r="C4600" s="6">
        <x:v>78.625258905</x:v>
      </x:c>
      <x:c r="D4600" s="14" t="s">
        <x:v>92</x:v>
      </x:c>
      <x:c r="E4600" s="15">
        <x:v>44733.6604549421</x:v>
      </x:c>
      <x:c r="F4600" t="s">
        <x:v>97</x:v>
      </x:c>
      <x:c r="G4600" s="6">
        <x:v>73.5290611760731</x:v>
      </x:c>
      <x:c r="H4600" t="s">
        <x:v>95</x:v>
      </x:c>
      <x:c r="I4600" s="6">
        <x:v>30.1942897135273</x:v>
      </x:c>
      <x:c r="J4600" t="s">
        <x:v>93</x:v>
      </x:c>
      <x:c r="K4600" s="6">
        <x:v>1018</x:v>
      </x:c>
      <x:c r="L4600" t="s">
        <x:v>94</x:v>
      </x:c>
      <x:c r="M4600" t="s">
        <x:v>96</x:v>
      </x:c>
      <x:c r="N4600" s="8">
        <x:v>0</x:v>
      </x:c>
      <x:c r="O4600" s="8">
        <x:v>0</x:v>
      </x:c>
      <x:c r="Q4600">
        <x:v>0</x:v>
      </x:c>
      <x:c r="R4600" s="6">
        <x:v>23.945</x:v>
      </x:c>
      <x:c r="S4600" s="8">
        <x:v>88003.1227603445</x:v>
      </x:c>
      <x:c r="T4600" s="12">
        <x:v>255725.221866937</x:v>
      </x:c>
      <x:c r="U4600" s="12">
        <x:v>30.45</x:v>
      </x:c>
      <x:c r="V4600" s="12">
        <x:v>38.1</x:v>
      </x:c>
      <x:c r="W4600" s="12">
        <x:f>NA()</x:f>
      </x:c>
    </x:row>
    <x:row r="4601">
      <x:c r="A4601">
        <x:v>308625</x:v>
      </x:c>
      <x:c r="B4601" s="1">
        <x:v>44758.6944621181</x:v>
      </x:c>
      <x:c r="C4601" s="6">
        <x:v>78.642207285</x:v>
      </x:c>
      <x:c r="D4601" s="14" t="s">
        <x:v>92</x:v>
      </x:c>
      <x:c r="E4601" s="15">
        <x:v>44733.6604549421</x:v>
      </x:c>
      <x:c r="F4601" t="s">
        <x:v>97</x:v>
      </x:c>
      <x:c r="G4601" s="6">
        <x:v>73.5604157668341</x:v>
      </x:c>
      <x:c r="H4601" t="s">
        <x:v>95</x:v>
      </x:c>
      <x:c r="I4601" s="6">
        <x:v>30.1942897135273</x:v>
      </x:c>
      <x:c r="J4601" t="s">
        <x:v>93</x:v>
      </x:c>
      <x:c r="K4601" s="6">
        <x:v>1018</x:v>
      </x:c>
      <x:c r="L4601" t="s">
        <x:v>94</x:v>
      </x:c>
      <x:c r="M4601" t="s">
        <x:v>96</x:v>
      </x:c>
      <x:c r="N4601" s="8">
        <x:v>0</x:v>
      </x:c>
      <x:c r="O4601" s="8">
        <x:v>0</x:v>
      </x:c>
      <x:c r="Q4601">
        <x:v>0</x:v>
      </x:c>
      <x:c r="R4601" s="6">
        <x:v>23.94</x:v>
      </x:c>
      <x:c r="S4601" s="8">
        <x:v>88012.1217459821</x:v>
      </x:c>
      <x:c r="T4601" s="12">
        <x:v>255725.952739009</x:v>
      </x:c>
      <x:c r="U4601" s="12">
        <x:v>30.45</x:v>
      </x:c>
      <x:c r="V4601" s="12">
        <x:v>38.1</x:v>
      </x:c>
      <x:c r="W4601" s="12">
        <x:f>NA()</x:f>
      </x:c>
    </x:row>
    <x:row r="4602">
      <x:c r="A4602">
        <x:v>308628</x:v>
      </x:c>
      <x:c r="B4602" s="1">
        <x:v>44758.6944738426</x:v>
      </x:c>
      <x:c r="C4602" s="6">
        <x:v>78.6591251116667</x:v>
      </x:c>
      <x:c r="D4602" s="14" t="s">
        <x:v>92</x:v>
      </x:c>
      <x:c r="E4602" s="15">
        <x:v>44733.6604549421</x:v>
      </x:c>
      <x:c r="F4602" t="s">
        <x:v>97</x:v>
      </x:c>
      <x:c r="G4602" s="6">
        <x:v>73.5353308225599</x:v>
      </x:c>
      <x:c r="H4602" t="s">
        <x:v>95</x:v>
      </x:c>
      <x:c r="I4602" s="6">
        <x:v>30.1942897135273</x:v>
      </x:c>
      <x:c r="J4602" t="s">
        <x:v>93</x:v>
      </x:c>
      <x:c r="K4602" s="6">
        <x:v>1018</x:v>
      </x:c>
      <x:c r="L4602" t="s">
        <x:v>94</x:v>
      </x:c>
      <x:c r="M4602" t="s">
        <x:v>96</x:v>
      </x:c>
      <x:c r="N4602" s="8">
        <x:v>0</x:v>
      </x:c>
      <x:c r="O4602" s="8">
        <x:v>0</x:v>
      </x:c>
      <x:c r="Q4602">
        <x:v>0</x:v>
      </x:c>
      <x:c r="R4602" s="6">
        <x:v>23.944</x:v>
      </x:c>
      <x:c r="S4602" s="8">
        <x:v>88021.4524876785</x:v>
      </x:c>
      <x:c r="T4602" s="12">
        <x:v>255731.597926786</x:v>
      </x:c>
      <x:c r="U4602" s="12">
        <x:v>30.45</x:v>
      </x:c>
      <x:c r="V4602" s="12">
        <x:v>38.1</x:v>
      </x:c>
      <x:c r="W4602" s="12">
        <x:f>NA()</x:f>
      </x:c>
    </x:row>
    <x:row r="4603">
      <x:c r="A4603">
        <x:v>308634</x:v>
      </x:c>
      <x:c r="B4603" s="1">
        <x:v>44758.6944855324</x:v>
      </x:c>
      <x:c r="C4603" s="6">
        <x:v>78.6759598916667</x:v>
      </x:c>
      <x:c r="D4603" s="14" t="s">
        <x:v>92</x:v>
      </x:c>
      <x:c r="E4603" s="15">
        <x:v>44733.6604549421</x:v>
      </x:c>
      <x:c r="F4603" t="s">
        <x:v>97</x:v>
      </x:c>
      <x:c r="G4603" s="6">
        <x:v>73.5416011047913</x:v>
      </x:c>
      <x:c r="H4603" t="s">
        <x:v>95</x:v>
      </x:c>
      <x:c r="I4603" s="6">
        <x:v>30.1942897135273</x:v>
      </x:c>
      <x:c r="J4603" t="s">
        <x:v>93</x:v>
      </x:c>
      <x:c r="K4603" s="6">
        <x:v>1018</x:v>
      </x:c>
      <x:c r="L4603" t="s">
        <x:v>94</x:v>
      </x:c>
      <x:c r="M4603" t="s">
        <x:v>96</x:v>
      </x:c>
      <x:c r="N4603" s="8">
        <x:v>0</x:v>
      </x:c>
      <x:c r="O4603" s="8">
        <x:v>0</x:v>
      </x:c>
      <x:c r="Q4603">
        <x:v>0</x:v>
      </x:c>
      <x:c r="R4603" s="6">
        <x:v>23.943</x:v>
      </x:c>
      <x:c r="S4603" s="8">
        <x:v>88017.3457259518</x:v>
      </x:c>
      <x:c r="T4603" s="12">
        <x:v>255726.421836006</x:v>
      </x:c>
      <x:c r="U4603" s="12">
        <x:v>30.45</x:v>
      </x:c>
      <x:c r="V4603" s="12">
        <x:v>38.1</x:v>
      </x:c>
      <x:c r="W4603" s="12">
        <x:f>NA()</x:f>
      </x:c>
    </x:row>
    <x:row r="4604">
      <x:c r="A4604">
        <x:v>308637</x:v>
      </x:c>
      <x:c r="B4604" s="1">
        <x:v>44758.6944967245</x:v>
      </x:c>
      <x:c r="C4604" s="6">
        <x:v>78.6920434866667</x:v>
      </x:c>
      <x:c r="D4604" s="14" t="s">
        <x:v>92</x:v>
      </x:c>
      <x:c r="E4604" s="15">
        <x:v>44733.6604549421</x:v>
      </x:c>
      <x:c r="F4604" t="s">
        <x:v>97</x:v>
      </x:c>
      <x:c r="G4604" s="6">
        <x:v>73.5397685814126</x:v>
      </x:c>
      <x:c r="H4604" t="s">
        <x:v>95</x:v>
      </x:c>
      <x:c r="I4604" s="6">
        <x:v>30.1881623775521</x:v>
      </x:c>
      <x:c r="J4604" t="s">
        <x:v>93</x:v>
      </x:c>
      <x:c r="K4604" s="6">
        <x:v>1018</x:v>
      </x:c>
      <x:c r="L4604" t="s">
        <x:v>94</x:v>
      </x:c>
      <x:c r="M4604" t="s">
        <x:v>96</x:v>
      </x:c>
      <x:c r="N4604" s="8">
        <x:v>0</x:v>
      </x:c>
      <x:c r="O4604" s="8">
        <x:v>0</x:v>
      </x:c>
      <x:c r="Q4604">
        <x:v>0</x:v>
      </x:c>
      <x:c r="R4604" s="6">
        <x:v>23.944</x:v>
      </x:c>
      <x:c r="S4604" s="8">
        <x:v>88022.3472764222</x:v>
      </x:c>
      <x:c r="T4604" s="12">
        <x:v>255722.478744406</x:v>
      </x:c>
      <x:c r="U4604" s="12">
        <x:v>30.45</x:v>
      </x:c>
      <x:c r="V4604" s="12">
        <x:v>38.1</x:v>
      </x:c>
      <x:c r="W4604" s="12">
        <x:f>NA()</x:f>
      </x:c>
    </x:row>
    <x:row r="4605">
      <x:c r="A4605">
        <x:v>308642</x:v>
      </x:c>
      <x:c r="B4605" s="1">
        <x:v>44758.6945084491</x:v>
      </x:c>
      <x:c r="C4605" s="6">
        <x:v>78.7089638666667</x:v>
      </x:c>
      <x:c r="D4605" s="14" t="s">
        <x:v>92</x:v>
      </x:c>
      <x:c r="E4605" s="15">
        <x:v>44733.6604549421</x:v>
      </x:c>
      <x:c r="F4605" t="s">
        <x:v>97</x:v>
      </x:c>
      <x:c r="G4605" s="6">
        <x:v>73.5416011047913</x:v>
      </x:c>
      <x:c r="H4605" t="s">
        <x:v>95</x:v>
      </x:c>
      <x:c r="I4605" s="6">
        <x:v>30.1942897135273</x:v>
      </x:c>
      <x:c r="J4605" t="s">
        <x:v>93</x:v>
      </x:c>
      <x:c r="K4605" s="6">
        <x:v>1018</x:v>
      </x:c>
      <x:c r="L4605" t="s">
        <x:v>94</x:v>
      </x:c>
      <x:c r="M4605" t="s">
        <x:v>96</x:v>
      </x:c>
      <x:c r="N4605" s="8">
        <x:v>0</x:v>
      </x:c>
      <x:c r="O4605" s="8">
        <x:v>0</x:v>
      </x:c>
      <x:c r="Q4605">
        <x:v>0</x:v>
      </x:c>
      <x:c r="R4605" s="6">
        <x:v>23.943</x:v>
      </x:c>
      <x:c r="S4605" s="8">
        <x:v>88030.7310947149</x:v>
      </x:c>
      <x:c r="T4605" s="12">
        <x:v>255733.52981405</x:v>
      </x:c>
      <x:c r="U4605" s="12">
        <x:v>30.45</x:v>
      </x:c>
      <x:c r="V4605" s="12">
        <x:v>38.1</x:v>
      </x:c>
      <x:c r="W4605" s="12">
        <x:f>NA()</x:f>
      </x:c>
    </x:row>
    <x:row r="4606">
      <x:c r="A4606">
        <x:v>308649</x:v>
      </x:c>
      <x:c r="B4606" s="1">
        <x:v>44758.6945201389</x:v>
      </x:c>
      <x:c r="C4606" s="6">
        <x:v>78.7257851833333</x:v>
      </x:c>
      <x:c r="D4606" s="14" t="s">
        <x:v>92</x:v>
      </x:c>
      <x:c r="E4606" s="15">
        <x:v>44733.6604549421</x:v>
      </x:c>
      <x:c r="F4606" t="s">
        <x:v>97</x:v>
      </x:c>
      <x:c r="G4606" s="6">
        <x:v>73.5102560502011</x:v>
      </x:c>
      <x:c r="H4606" t="s">
        <x:v>95</x:v>
      </x:c>
      <x:c r="I4606" s="6">
        <x:v>30.1942897135273</x:v>
      </x:c>
      <x:c r="J4606" t="s">
        <x:v>93</x:v>
      </x:c>
      <x:c r="K4606" s="6">
        <x:v>1018</x:v>
      </x:c>
      <x:c r="L4606" t="s">
        <x:v>94</x:v>
      </x:c>
      <x:c r="M4606" t="s">
        <x:v>96</x:v>
      </x:c>
      <x:c r="N4606" s="8">
        <x:v>0</x:v>
      </x:c>
      <x:c r="O4606" s="8">
        <x:v>0</x:v>
      </x:c>
      <x:c r="Q4606">
        <x:v>0</x:v>
      </x:c>
      <x:c r="R4606" s="6">
        <x:v>23.948</x:v>
      </x:c>
      <x:c r="S4606" s="8">
        <x:v>88027.1635670434</x:v>
      </x:c>
      <x:c r="T4606" s="12">
        <x:v>255735.564360487</x:v>
      </x:c>
      <x:c r="U4606" s="12">
        <x:v>30.45</x:v>
      </x:c>
      <x:c r="V4606" s="12">
        <x:v>38.1</x:v>
      </x:c>
      <x:c r="W4606" s="12">
        <x:f>NA()</x:f>
      </x:c>
    </x:row>
    <x:row r="4607">
      <x:c r="A4607">
        <x:v>308654</x:v>
      </x:c>
      <x:c r="B4607" s="1">
        <x:v>44758.6945318287</x:v>
      </x:c>
      <x:c r="C4607" s="6">
        <x:v>78.7426097733333</x:v>
      </x:c>
      <x:c r="D4607" s="14" t="s">
        <x:v>92</x:v>
      </x:c>
      <x:c r="E4607" s="15">
        <x:v>44733.6604549421</x:v>
      </x:c>
      <x:c r="F4607" t="s">
        <x:v>97</x:v>
      </x:c>
      <x:c r="G4607" s="6">
        <x:v>73.5120875405097</x:v>
      </x:c>
      <x:c r="H4607" t="s">
        <x:v>95</x:v>
      </x:c>
      <x:c r="I4607" s="6">
        <x:v>30.2004170606974</x:v>
      </x:c>
      <x:c r="J4607" t="s">
        <x:v>93</x:v>
      </x:c>
      <x:c r="K4607" s="6">
        <x:v>1018</x:v>
      </x:c>
      <x:c r="L4607" t="s">
        <x:v>94</x:v>
      </x:c>
      <x:c r="M4607" t="s">
        <x:v>96</x:v>
      </x:c>
      <x:c r="N4607" s="8">
        <x:v>0</x:v>
      </x:c>
      <x:c r="O4607" s="8">
        <x:v>0</x:v>
      </x:c>
      <x:c r="Q4607">
        <x:v>0</x:v>
      </x:c>
      <x:c r="R4607" s="6">
        <x:v>23.947</x:v>
      </x:c>
      <x:c r="S4607" s="8">
        <x:v>88039.1883228147</x:v>
      </x:c>
      <x:c r="T4607" s="12">
        <x:v>255721.715481669</x:v>
      </x:c>
      <x:c r="U4607" s="12">
        <x:v>30.45</x:v>
      </x:c>
      <x:c r="V4607" s="12">
        <x:v>38.1</x:v>
      </x:c>
      <x:c r="W4607" s="12">
        <x:f>NA()</x:f>
      </x:c>
    </x:row>
    <x:row r="4608">
      <x:c r="A4608">
        <x:v>308658</x:v>
      </x:c>
      <x:c r="B4608" s="1">
        <x:v>44758.6945429398</x:v>
      </x:c>
      <x:c r="C4608" s="6">
        <x:v>78.7585894916667</x:v>
      </x:c>
      <x:c r="D4608" s="14" t="s">
        <x:v>92</x:v>
      </x:c>
      <x:c r="E4608" s="15">
        <x:v>44733.6604549421</x:v>
      </x:c>
      <x:c r="F4608" t="s">
        <x:v>97</x:v>
      </x:c>
      <x:c r="G4608" s="6">
        <x:v>73.5165237899817</x:v>
      </x:c>
      <x:c r="H4608" t="s">
        <x:v>95</x:v>
      </x:c>
      <x:c r="I4608" s="6">
        <x:v>30.1942897135273</x:v>
      </x:c>
      <x:c r="J4608" t="s">
        <x:v>93</x:v>
      </x:c>
      <x:c r="K4608" s="6">
        <x:v>1018</x:v>
      </x:c>
      <x:c r="L4608" t="s">
        <x:v>94</x:v>
      </x:c>
      <x:c r="M4608" t="s">
        <x:v>96</x:v>
      </x:c>
      <x:c r="N4608" s="8">
        <x:v>0</x:v>
      </x:c>
      <x:c r="O4608" s="8">
        <x:v>0</x:v>
      </x:c>
      <x:c r="Q4608">
        <x:v>0</x:v>
      </x:c>
      <x:c r="R4608" s="6">
        <x:v>23.947</x:v>
      </x:c>
      <x:c r="S4608" s="8">
        <x:v>88042.5898991584</x:v>
      </x:c>
      <x:c r="T4608" s="12">
        <x:v>255719.43319794</x:v>
      </x:c>
      <x:c r="U4608" s="12">
        <x:v>30.45</x:v>
      </x:c>
      <x:c r="V4608" s="12">
        <x:v>38.1</x:v>
      </x:c>
      <x:c r="W4608" s="12">
        <x:f>NA()</x:f>
      </x:c>
    </x:row>
    <x:row r="4609">
      <x:c r="A4609">
        <x:v>308661</x:v>
      </x:c>
      <x:c r="B4609" s="1">
        <x:v>44758.6945545949</x:v>
      </x:c>
      <x:c r="C4609" s="6">
        <x:v>78.7754047966667</x:v>
      </x:c>
      <x:c r="D4609" s="14" t="s">
        <x:v>92</x:v>
      </x:c>
      <x:c r="E4609" s="15">
        <x:v>44733.6604549421</x:v>
      </x:c>
      <x:c r="F4609" t="s">
        <x:v>97</x:v>
      </x:c>
      <x:c r="G4609" s="6">
        <x:v>73.5058201683538</x:v>
      </x:c>
      <x:c r="H4609" t="s">
        <x:v>95</x:v>
      </x:c>
      <x:c r="I4609" s="6">
        <x:v>30.2004170606974</x:v>
      </x:c>
      <x:c r="J4609" t="s">
        <x:v>93</x:v>
      </x:c>
      <x:c r="K4609" s="6">
        <x:v>1018</x:v>
      </x:c>
      <x:c r="L4609" t="s">
        <x:v>94</x:v>
      </x:c>
      <x:c r="M4609" t="s">
        <x:v>96</x:v>
      </x:c>
      <x:c r="N4609" s="8">
        <x:v>0</x:v>
      </x:c>
      <x:c r="O4609" s="8">
        <x:v>0</x:v>
      </x:c>
      <x:c r="Q4609">
        <x:v>0</x:v>
      </x:c>
      <x:c r="R4609" s="6">
        <x:v>23.948</x:v>
      </x:c>
      <x:c r="S4609" s="8">
        <x:v>88044.3589171198</x:v>
      </x:c>
      <x:c r="T4609" s="12">
        <x:v>255721.9853767</x:v>
      </x:c>
      <x:c r="U4609" s="12">
        <x:v>30.45</x:v>
      </x:c>
      <x:c r="V4609" s="12">
        <x:v>38.1</x:v>
      </x:c>
      <x:c r="W4609" s="12">
        <x:f>NA()</x:f>
      </x:c>
    </x:row>
    <x:row r="4610">
      <x:c r="A4610">
        <x:v>308667</x:v>
      </x:c>
      <x:c r="B4610" s="1">
        <x:v>44758.6945662847</x:v>
      </x:c>
      <x:c r="C4610" s="6">
        <x:v>78.7922458783333</x:v>
      </x:c>
      <x:c r="D4610" s="14" t="s">
        <x:v>92</x:v>
      </x:c>
      <x:c r="E4610" s="15">
        <x:v>44733.6604549421</x:v>
      </x:c>
      <x:c r="F4610" t="s">
        <x:v>97</x:v>
      </x:c>
      <x:c r="G4610" s="6">
        <x:v>73.520960445637</x:v>
      </x:c>
      <x:c r="H4610" t="s">
        <x:v>95</x:v>
      </x:c>
      <x:c r="I4610" s="6">
        <x:v>30.1881623775521</x:v>
      </x:c>
      <x:c r="J4610" t="s">
        <x:v>93</x:v>
      </x:c>
      <x:c r="K4610" s="6">
        <x:v>1018</x:v>
      </x:c>
      <x:c r="L4610" t="s">
        <x:v>94</x:v>
      </x:c>
      <x:c r="M4610" t="s">
        <x:v>96</x:v>
      </x:c>
      <x:c r="N4610" s="8">
        <x:v>0</x:v>
      </x:c>
      <x:c r="O4610" s="8">
        <x:v>0</x:v>
      </x:c>
      <x:c r="Q4610">
        <x:v>0</x:v>
      </x:c>
      <x:c r="R4610" s="6">
        <x:v>23.947</x:v>
      </x:c>
      <x:c r="S4610" s="8">
        <x:v>88045.1118589243</x:v>
      </x:c>
      <x:c r="T4610" s="12">
        <x:v>255717.491686236</x:v>
      </x:c>
      <x:c r="U4610" s="12">
        <x:v>30.45</x:v>
      </x:c>
      <x:c r="V4610" s="12">
        <x:v>38.1</x:v>
      </x:c>
      <x:c r="W4610" s="12">
        <x:f>NA()</x:f>
      </x:c>
    </x:row>
    <x:row r="4611">
      <x:c r="A4611">
        <x:v>308673</x:v>
      </x:c>
      <x:c r="B4611" s="1">
        <x:v>44758.6945779745</x:v>
      </x:c>
      <x:c r="C4611" s="6">
        <x:v>78.8090771683333</x:v>
      </x:c>
      <x:c r="D4611" s="14" t="s">
        <x:v>92</x:v>
      </x:c>
      <x:c r="E4611" s="15">
        <x:v>44733.6604549421</x:v>
      </x:c>
      <x:c r="F4611" t="s">
        <x:v>97</x:v>
      </x:c>
      <x:c r="G4611" s="6">
        <x:v>73.4807570324101</x:v>
      </x:c>
      <x:c r="H4611" t="s">
        <x:v>95</x:v>
      </x:c>
      <x:c r="I4611" s="6">
        <x:v>30.2004170606974</x:v>
      </x:c>
      <x:c r="J4611" t="s">
        <x:v>93</x:v>
      </x:c>
      <x:c r="K4611" s="6">
        <x:v>1018</x:v>
      </x:c>
      <x:c r="L4611" t="s">
        <x:v>94</x:v>
      </x:c>
      <x:c r="M4611" t="s">
        <x:v>96</x:v>
      </x:c>
      <x:c r="N4611" s="8">
        <x:v>0</x:v>
      </x:c>
      <x:c r="O4611" s="8">
        <x:v>0</x:v>
      </x:c>
      <x:c r="Q4611">
        <x:v>0</x:v>
      </x:c>
      <x:c r="R4611" s="6">
        <x:v>23.952</x:v>
      </x:c>
      <x:c r="S4611" s="8">
        <x:v>88052.0143477245</x:v>
      </x:c>
      <x:c r="T4611" s="12">
        <x:v>255724.631102932</x:v>
      </x:c>
      <x:c r="U4611" s="12">
        <x:v>30.45</x:v>
      </x:c>
      <x:c r="V4611" s="12">
        <x:v>38.1</x:v>
      </x:c>
      <x:c r="W4611" s="12">
        <x:f>NA()</x:f>
      </x:c>
    </x:row>
    <x:row r="4612">
      <x:c r="A4612">
        <x:v>308680</x:v>
      </x:c>
      <x:c r="B4612" s="1">
        <x:v>44758.6945896644</x:v>
      </x:c>
      <x:c r="C4612" s="6">
        <x:v>78.8258960116667</x:v>
      </x:c>
      <x:c r="D4612" s="14" t="s">
        <x:v>92</x:v>
      </x:c>
      <x:c r="E4612" s="15">
        <x:v>44733.6604549421</x:v>
      </x:c>
      <x:c r="F4612" t="s">
        <x:v>97</x:v>
      </x:c>
      <x:c r="G4612" s="6">
        <x:v>73.4763230266464</x:v>
      </x:c>
      <x:c r="H4612" t="s">
        <x:v>95</x:v>
      </x:c>
      <x:c r="I4612" s="6">
        <x:v>30.206544419063</x:v>
      </x:c>
      <x:c r="J4612" t="s">
        <x:v>93</x:v>
      </x:c>
      <x:c r="K4612" s="6">
        <x:v>1018</x:v>
      </x:c>
      <x:c r="L4612" t="s">
        <x:v>94</x:v>
      </x:c>
      <x:c r="M4612" t="s">
        <x:v>96</x:v>
      </x:c>
      <x:c r="N4612" s="8">
        <x:v>0</x:v>
      </x:c>
      <x:c r="O4612" s="8">
        <x:v>0</x:v>
      </x:c>
      <x:c r="Q4612">
        <x:v>0</x:v>
      </x:c>
      <x:c r="R4612" s="6">
        <x:v>23.952</x:v>
      </x:c>
      <x:c r="S4612" s="8">
        <x:v>88057.7045803801</x:v>
      </x:c>
      <x:c r="T4612" s="12">
        <x:v>255720.574027225</x:v>
      </x:c>
      <x:c r="U4612" s="12">
        <x:v>30.45</x:v>
      </x:c>
      <x:c r="V4612" s="12">
        <x:v>38.1</x:v>
      </x:c>
      <x:c r="W4612" s="12">
        <x:f>NA()</x:f>
      </x:c>
    </x:row>
    <x:row r="4613">
      <x:c r="A4613">
        <x:v>308681</x:v>
      </x:c>
      <x:c r="B4613" s="1">
        <x:v>44758.6946007755</x:v>
      </x:c>
      <x:c r="C4613" s="6">
        <x:v>78.8418639233333</x:v>
      </x:c>
      <x:c r="D4613" s="14" t="s">
        <x:v>92</x:v>
      </x:c>
      <x:c r="E4613" s="15">
        <x:v>44733.6604549421</x:v>
      </x:c>
      <x:c r="F4613" t="s">
        <x:v>97</x:v>
      </x:c>
      <x:c r="G4613" s="6">
        <x:v>73.4682292748152</x:v>
      </x:c>
      <x:c r="H4613" t="s">
        <x:v>95</x:v>
      </x:c>
      <x:c r="I4613" s="6">
        <x:v>30.2004170606974</x:v>
      </x:c>
      <x:c r="J4613" t="s">
        <x:v>93</x:v>
      </x:c>
      <x:c r="K4613" s="6">
        <x:v>1018</x:v>
      </x:c>
      <x:c r="L4613" t="s">
        <x:v>94</x:v>
      </x:c>
      <x:c r="M4613" t="s">
        <x:v>96</x:v>
      </x:c>
      <x:c r="N4613" s="8">
        <x:v>0</x:v>
      </x:c>
      <x:c r="O4613" s="8">
        <x:v>0</x:v>
      </x:c>
      <x:c r="Q4613">
        <x:v>0</x:v>
      </x:c>
      <x:c r="R4613" s="6">
        <x:v>23.954</x:v>
      </x:c>
      <x:c r="S4613" s="8">
        <x:v>88055.6588982756</x:v>
      </x:c>
      <x:c r="T4613" s="12">
        <x:v>255720.208337775</x:v>
      </x:c>
      <x:c r="U4613" s="12">
        <x:v>30.45</x:v>
      </x:c>
      <x:c r="V4613" s="12">
        <x:v>38.1</x:v>
      </x:c>
      <x:c r="W4613" s="12">
        <x:f>NA()</x:f>
      </x:c>
    </x:row>
    <x:row r="4614">
      <x:c r="A4614">
        <x:v>308687</x:v>
      </x:c>
      <x:c r="B4614" s="1">
        <x:v>44758.6946124653</x:v>
      </x:c>
      <x:c r="C4614" s="6">
        <x:v>78.8586947516667</x:v>
      </x:c>
      <x:c r="D4614" s="14" t="s">
        <x:v>92</x:v>
      </x:c>
      <x:c r="E4614" s="15">
        <x:v>44733.6604549421</x:v>
      </x:c>
      <x:c r="F4614" t="s">
        <x:v>97</x:v>
      </x:c>
      <x:c r="G4614" s="6">
        <x:v>73.4369209887887</x:v>
      </x:c>
      <x:c r="H4614" t="s">
        <x:v>95</x:v>
      </x:c>
      <x:c r="I4614" s="6">
        <x:v>30.2004170606974</x:v>
      </x:c>
      <x:c r="J4614" t="s">
        <x:v>93</x:v>
      </x:c>
      <x:c r="K4614" s="6">
        <x:v>1018</x:v>
      </x:c>
      <x:c r="L4614" t="s">
        <x:v>94</x:v>
      </x:c>
      <x:c r="M4614" t="s">
        <x:v>96</x:v>
      </x:c>
      <x:c r="N4614" s="8">
        <x:v>0</x:v>
      </x:c>
      <x:c r="O4614" s="8">
        <x:v>0</x:v>
      </x:c>
      <x:c r="Q4614">
        <x:v>0</x:v>
      </x:c>
      <x:c r="R4614" s="6">
        <x:v>23.959</x:v>
      </x:c>
      <x:c r="S4614" s="8">
        <x:v>88063.8588614356</x:v>
      </x:c>
      <x:c r="T4614" s="12">
        <x:v>255718.919261452</x:v>
      </x:c>
      <x:c r="U4614" s="12">
        <x:v>30.45</x:v>
      </x:c>
      <x:c r="V4614" s="12">
        <x:v>38.1</x:v>
      </x:c>
      <x:c r="W4614" s="12">
        <x:f>NA()</x:f>
      </x:c>
    </x:row>
    <x:row r="4615">
      <x:c r="A4615">
        <x:v>308691</x:v>
      </x:c>
      <x:c r="B4615" s="1">
        <x:v>44758.6946241551</x:v>
      </x:c>
      <x:c r="C4615" s="6">
        <x:v>78.875580255</x:v>
      </x:c>
      <x:c r="D4615" s="14" t="s">
        <x:v>92</x:v>
      </x:c>
      <x:c r="E4615" s="15">
        <x:v>44733.6604549421</x:v>
      </x:c>
      <x:c r="F4615" t="s">
        <x:v>97</x:v>
      </x:c>
      <x:c r="G4615" s="6">
        <x:v>73.4763230266464</x:v>
      </x:c>
      <x:c r="H4615" t="s">
        <x:v>95</x:v>
      </x:c>
      <x:c r="I4615" s="6">
        <x:v>30.206544419063</x:v>
      </x:c>
      <x:c r="J4615" t="s">
        <x:v>93</x:v>
      </x:c>
      <x:c r="K4615" s="6">
        <x:v>1018</x:v>
      </x:c>
      <x:c r="L4615" t="s">
        <x:v>94</x:v>
      </x:c>
      <x:c r="M4615" t="s">
        <x:v>96</x:v>
      </x:c>
      <x:c r="N4615" s="8">
        <x:v>0</x:v>
      </x:c>
      <x:c r="O4615" s="8">
        <x:v>0</x:v>
      </x:c>
      <x:c r="Q4615">
        <x:v>0</x:v>
      </x:c>
      <x:c r="R4615" s="6">
        <x:v>23.952</x:v>
      </x:c>
      <x:c r="S4615" s="8">
        <x:v>88069.7894031509</x:v>
      </x:c>
      <x:c r="T4615" s="12">
        <x:v>255720.802034104</x:v>
      </x:c>
      <x:c r="U4615" s="12">
        <x:v>30.45</x:v>
      </x:c>
      <x:c r="V4615" s="12">
        <x:v>38.1</x:v>
      </x:c>
      <x:c r="W4615" s="12">
        <x:f>NA()</x:f>
      </x:c>
    </x:row>
    <x:row r="4616">
      <x:c r="A4616">
        <x:v>308700</x:v>
      </x:c>
      <x:c r="B4616" s="1">
        <x:v>44758.6946358449</x:v>
      </x:c>
      <x:c r="C4616" s="6">
        <x:v>78.89234899</x:v>
      </x:c>
      <x:c r="D4616" s="14" t="s">
        <x:v>92</x:v>
      </x:c>
      <x:c r="E4616" s="15">
        <x:v>44733.6604549421</x:v>
      </x:c>
      <x:c r="F4616" t="s">
        <x:v>97</x:v>
      </x:c>
      <x:c r="G4616" s="6">
        <x:v>73.4601369987082</x:v>
      </x:c>
      <x:c r="H4616" t="s">
        <x:v>95</x:v>
      </x:c>
      <x:c r="I4616" s="6">
        <x:v>30.1942897135273</x:v>
      </x:c>
      <x:c r="J4616" t="s">
        <x:v>93</x:v>
      </x:c>
      <x:c r="K4616" s="6">
        <x:v>1018</x:v>
      </x:c>
      <x:c r="L4616" t="s">
        <x:v>94</x:v>
      </x:c>
      <x:c r="M4616" t="s">
        <x:v>96</x:v>
      </x:c>
      <x:c r="N4616" s="8">
        <x:v>0</x:v>
      </x:c>
      <x:c r="O4616" s="8">
        <x:v>0</x:v>
      </x:c>
      <x:c r="Q4616">
        <x:v>0</x:v>
      </x:c>
      <x:c r="R4616" s="6">
        <x:v>23.956</x:v>
      </x:c>
      <x:c r="S4616" s="8">
        <x:v>88069.1227348208</x:v>
      </x:c>
      <x:c r="T4616" s="12">
        <x:v>255714.779749275</x:v>
      </x:c>
      <x:c r="U4616" s="12">
        <x:v>30.45</x:v>
      </x:c>
      <x:c r="V4616" s="12">
        <x:v>38.1</x:v>
      </x:c>
      <x:c r="W4616" s="12">
        <x:f>NA()</x:f>
      </x:c>
    </x:row>
    <x:row r="4617">
      <x:c r="A4617">
        <x:v>308703</x:v>
      </x:c>
      <x:c r="B4617" s="1">
        <x:v>44758.6946472222</x:v>
      </x:c>
      <x:c r="C4617" s="6">
        <x:v>78.9087699766667</x:v>
      </x:c>
      <x:c r="D4617" s="14" t="s">
        <x:v>92</x:v>
      </x:c>
      <x:c r="E4617" s="15">
        <x:v>44733.6604549421</x:v>
      </x:c>
      <x:c r="F4617" t="s">
        <x:v>97</x:v>
      </x:c>
      <x:c r="G4617" s="6">
        <x:v>73.4306612351025</x:v>
      </x:c>
      <x:c r="H4617" t="s">
        <x:v>95</x:v>
      </x:c>
      <x:c r="I4617" s="6">
        <x:v>30.2004170606974</x:v>
      </x:c>
      <x:c r="J4617" t="s">
        <x:v>93</x:v>
      </x:c>
      <x:c r="K4617" s="6">
        <x:v>1018</x:v>
      </x:c>
      <x:c r="L4617" t="s">
        <x:v>94</x:v>
      </x:c>
      <x:c r="M4617" t="s">
        <x:v>96</x:v>
      </x:c>
      <x:c r="N4617" s="8">
        <x:v>0</x:v>
      </x:c>
      <x:c r="O4617" s="8">
        <x:v>0</x:v>
      </x:c>
      <x:c r="Q4617">
        <x:v>0</x:v>
      </x:c>
      <x:c r="R4617" s="6">
        <x:v>23.96</x:v>
      </x:c>
      <x:c r="S4617" s="8">
        <x:v>88077.9403802982</x:v>
      </x:c>
      <x:c r="T4617" s="12">
        <x:v>255724.630511737</x:v>
      </x:c>
      <x:c r="U4617" s="12">
        <x:v>30.45</x:v>
      </x:c>
      <x:c r="V4617" s="12">
        <x:v>38.1</x:v>
      </x:c>
      <x:c r="W4617" s="12">
        <x:f>NA()</x:f>
      </x:c>
    </x:row>
    <x:row r="4618">
      <x:c r="A4618">
        <x:v>308710</x:v>
      </x:c>
      <x:c r="B4618" s="1">
        <x:v>44758.6946589931</x:v>
      </x:c>
      <x:c r="C4618" s="6">
        <x:v>78.925697815</x:v>
      </x:c>
      <x:c r="D4618" s="14" t="s">
        <x:v>92</x:v>
      </x:c>
      <x:c r="E4618" s="15">
        <x:v>44733.6604549421</x:v>
      </x:c>
      <x:c r="F4618" t="s">
        <x:v>97</x:v>
      </x:c>
      <x:c r="G4618" s="6">
        <x:v>73.4512715201763</x:v>
      </x:c>
      <x:c r="H4618" t="s">
        <x:v>95</x:v>
      </x:c>
      <x:c r="I4618" s="6">
        <x:v>30.206544419063</x:v>
      </x:c>
      <x:c r="J4618" t="s">
        <x:v>93</x:v>
      </x:c>
      <x:c r="K4618" s="6">
        <x:v>1018</x:v>
      </x:c>
      <x:c r="L4618" t="s">
        <x:v>94</x:v>
      </x:c>
      <x:c r="M4618" t="s">
        <x:v>96</x:v>
      </x:c>
      <x:c r="N4618" s="8">
        <x:v>0</x:v>
      </x:c>
      <x:c r="O4618" s="8">
        <x:v>0</x:v>
      </x:c>
      <x:c r="Q4618">
        <x:v>0</x:v>
      </x:c>
      <x:c r="R4618" s="6">
        <x:v>23.956</x:v>
      </x:c>
      <x:c r="S4618" s="8">
        <x:v>88081.7287669079</x:v>
      </x:c>
      <x:c r="T4618" s="12">
        <x:v>255720.436258001</x:v>
      </x:c>
      <x:c r="U4618" s="12">
        <x:v>30.45</x:v>
      </x:c>
      <x:c r="V4618" s="12">
        <x:v>38.1</x:v>
      </x:c>
      <x:c r="W4618" s="12">
        <x:f>NA()</x:f>
      </x:c>
    </x:row>
    <x:row r="4619">
      <x:c r="A4619">
        <x:v>308714</x:v>
      </x:c>
      <x:c r="B4619" s="1">
        <x:v>44758.6946706829</x:v>
      </x:c>
      <x:c r="C4619" s="6">
        <x:v>78.9425531516667</x:v>
      </x:c>
      <x:c r="D4619" s="14" t="s">
        <x:v>92</x:v>
      </x:c>
      <x:c r="E4619" s="15">
        <x:v>44733.6604549421</x:v>
      </x:c>
      <x:c r="F4619" t="s">
        <x:v>97</x:v>
      </x:c>
      <x:c r="G4619" s="6">
        <x:v>73.4369209887887</x:v>
      </x:c>
      <x:c r="H4619" t="s">
        <x:v>95</x:v>
      </x:c>
      <x:c r="I4619" s="6">
        <x:v>30.2004170606974</x:v>
      </x:c>
      <x:c r="J4619" t="s">
        <x:v>93</x:v>
      </x:c>
      <x:c r="K4619" s="6">
        <x:v>1018</x:v>
      </x:c>
      <x:c r="L4619" t="s">
        <x:v>94</x:v>
      </x:c>
      <x:c r="M4619" t="s">
        <x:v>96</x:v>
      </x:c>
      <x:c r="N4619" s="8">
        <x:v>0</x:v>
      </x:c>
      <x:c r="O4619" s="8">
        <x:v>0</x:v>
      </x:c>
      <x:c r="Q4619">
        <x:v>0</x:v>
      </x:c>
      <x:c r="R4619" s="6">
        <x:v>23.959</x:v>
      </x:c>
      <x:c r="S4619" s="8">
        <x:v>88081.4734903276</x:v>
      </x:c>
      <x:c r="T4619" s="12">
        <x:v>255719.330406682</x:v>
      </x:c>
      <x:c r="U4619" s="12">
        <x:v>30.45</x:v>
      </x:c>
      <x:c r="V4619" s="12">
        <x:v>38.1</x:v>
      </x:c>
      <x:c r="W4619" s="12">
        <x:f>NA()</x:f>
      </x:c>
    </x:row>
    <x:row r="4620">
      <x:c r="A4620">
        <x:v>308717</x:v>
      </x:c>
      <x:c r="B4620" s="1">
        <x:v>44758.6946818287</x:v>
      </x:c>
      <x:c r="C4620" s="6">
        <x:v>78.9585954233333</x:v>
      </x:c>
      <x:c r="D4620" s="14" t="s">
        <x:v>92</x:v>
      </x:c>
      <x:c r="E4620" s="15">
        <x:v>44733.6604549421</x:v>
      </x:c>
      <x:c r="F4620" t="s">
        <x:v>97</x:v>
      </x:c>
      <x:c r="G4620" s="6">
        <x:v>73.4306612351025</x:v>
      </x:c>
      <x:c r="H4620" t="s">
        <x:v>95</x:v>
      </x:c>
      <x:c r="I4620" s="6">
        <x:v>30.2004170606974</x:v>
      </x:c>
      <x:c r="J4620" t="s">
        <x:v>93</x:v>
      </x:c>
      <x:c r="K4620" s="6">
        <x:v>1018</x:v>
      </x:c>
      <x:c r="L4620" t="s">
        <x:v>94</x:v>
      </x:c>
      <x:c r="M4620" t="s">
        <x:v>96</x:v>
      </x:c>
      <x:c r="N4620" s="8">
        <x:v>0</x:v>
      </x:c>
      <x:c r="O4620" s="8">
        <x:v>0</x:v>
      </x:c>
      <x:c r="Q4620">
        <x:v>0</x:v>
      </x:c>
      <x:c r="R4620" s="6">
        <x:v>23.96</x:v>
      </x:c>
      <x:c r="S4620" s="8">
        <x:v>88087.0272494782</x:v>
      </x:c>
      <x:c r="T4620" s="12">
        <x:v>255709.490111422</x:v>
      </x:c>
      <x:c r="U4620" s="12">
        <x:v>30.45</x:v>
      </x:c>
      <x:c r="V4620" s="12">
        <x:v>38.1</x:v>
      </x:c>
      <x:c r="W4620" s="12">
        <x:f>NA()</x:f>
      </x:c>
    </x:row>
    <x:row r="4621">
      <x:c r="A4621">
        <x:v>308725</x:v>
      </x:c>
      <x:c r="B4621" s="1">
        <x:v>44758.6946935995</x:v>
      </x:c>
      <x:c r="C4621" s="6">
        <x:v>78.9755409016667</x:v>
      </x:c>
      <x:c r="D4621" s="14" t="s">
        <x:v>92</x:v>
      </x:c>
      <x:c r="E4621" s="15">
        <x:v>44733.6604549421</x:v>
      </x:c>
      <x:c r="F4621" t="s">
        <x:v>97</x:v>
      </x:c>
      <x:c r="G4621" s="6">
        <x:v>73.418143630547</x:v>
      </x:c>
      <x:c r="H4621" t="s">
        <x:v>95</x:v>
      </x:c>
      <x:c r="I4621" s="6">
        <x:v>30.2004170606974</x:v>
      </x:c>
      <x:c r="J4621" t="s">
        <x:v>93</x:v>
      </x:c>
      <x:c r="K4621" s="6">
        <x:v>1018</x:v>
      </x:c>
      <x:c r="L4621" t="s">
        <x:v>94</x:v>
      </x:c>
      <x:c r="M4621" t="s">
        <x:v>96</x:v>
      </x:c>
      <x:c r="N4621" s="8">
        <x:v>0</x:v>
      </x:c>
      <x:c r="O4621" s="8">
        <x:v>0</x:v>
      </x:c>
      <x:c r="Q4621">
        <x:v>0</x:v>
      </x:c>
      <x:c r="R4621" s="6">
        <x:v>23.962</x:v>
      </x:c>
      <x:c r="S4621" s="8">
        <x:v>88090.8023858326</x:v>
      </x:c>
      <x:c r="T4621" s="12">
        <x:v>255708.507934988</x:v>
      </x:c>
      <x:c r="U4621" s="12">
        <x:v>30.45</x:v>
      </x:c>
      <x:c r="V4621" s="12">
        <x:v>38.1</x:v>
      </x:c>
      <x:c r="W4621" s="12">
        <x:f>NA()</x:f>
      </x:c>
    </x:row>
    <x:row r="4622">
      <x:c r="A4622">
        <x:v>308728</x:v>
      </x:c>
      <x:c r="B4622" s="1">
        <x:v>44758.6947053241</x:v>
      </x:c>
      <x:c r="C4622" s="6">
        <x:v>78.9924164166667</x:v>
      </x:c>
      <x:c r="D4622" s="14" t="s">
        <x:v>92</x:v>
      </x:c>
      <x:c r="E4622" s="15">
        <x:v>44733.6604549421</x:v>
      </x:c>
      <x:c r="F4622" t="s">
        <x:v>97</x:v>
      </x:c>
      <x:c r="G4622" s="6">
        <x:v>73.3975453011382</x:v>
      </x:c>
      <x:c r="H4622" t="s">
        <x:v>95</x:v>
      </x:c>
      <x:c r="I4622" s="6">
        <x:v>30.1942897135273</x:v>
      </x:c>
      <x:c r="J4622" t="s">
        <x:v>93</x:v>
      </x:c>
      <x:c r="K4622" s="6">
        <x:v>1018</x:v>
      </x:c>
      <x:c r="L4622" t="s">
        <x:v>94</x:v>
      </x:c>
      <x:c r="M4622" t="s">
        <x:v>96</x:v>
      </x:c>
      <x:c r="N4622" s="8">
        <x:v>0</x:v>
      </x:c>
      <x:c r="O4622" s="8">
        <x:v>0</x:v>
      </x:c>
      <x:c r="Q4622">
        <x:v>0</x:v>
      </x:c>
      <x:c r="R4622" s="6">
        <x:v>23.966</x:v>
      </x:c>
      <x:c r="S4622" s="8">
        <x:v>88097.4766485148</x:v>
      </x:c>
      <x:c r="T4622" s="12">
        <x:v>255713.458098153</x:v>
      </x:c>
      <x:c r="U4622" s="12">
        <x:v>30.45</x:v>
      </x:c>
      <x:c r="V4622" s="12">
        <x:v>38.1</x:v>
      </x:c>
      <x:c r="W4622" s="12">
        <x:f>NA()</x:f>
      </x:c>
    </x:row>
    <x:row r="4623">
      <x:c r="A4623">
        <x:v>308735</x:v>
      </x:c>
      <x:c r="B4623" s="1">
        <x:v>44758.6947170139</x:v>
      </x:c>
      <x:c r="C4623" s="6">
        <x:v>79.0092728366667</x:v>
      </x:c>
      <x:c r="D4623" s="14" t="s">
        <x:v>92</x:v>
      </x:c>
      <x:c r="E4623" s="15">
        <x:v>44733.6604549421</x:v>
      </x:c>
      <x:c r="F4623" t="s">
        <x:v>97</x:v>
      </x:c>
      <x:c r="G4623" s="6">
        <x:v>73.4350927083227</x:v>
      </x:c>
      <x:c r="H4623" t="s">
        <x:v>95</x:v>
      </x:c>
      <x:c r="I4623" s="6">
        <x:v>30.1942897135273</x:v>
      </x:c>
      <x:c r="J4623" t="s">
        <x:v>93</x:v>
      </x:c>
      <x:c r="K4623" s="6">
        <x:v>1018</x:v>
      </x:c>
      <x:c r="L4623" t="s">
        <x:v>94</x:v>
      </x:c>
      <x:c r="M4623" t="s">
        <x:v>96</x:v>
      </x:c>
      <x:c r="N4623" s="8">
        <x:v>0</x:v>
      </x:c>
      <x:c r="O4623" s="8">
        <x:v>0</x:v>
      </x:c>
      <x:c r="Q4623">
        <x:v>0</x:v>
      </x:c>
      <x:c r="R4623" s="6">
        <x:v>23.96</x:v>
      </x:c>
      <x:c r="S4623" s="8">
        <x:v>88105.18472472</x:v>
      </x:c>
      <x:c r="T4623" s="12">
        <x:v>255723.964423575</x:v>
      </x:c>
      <x:c r="U4623" s="12">
        <x:v>30.45</x:v>
      </x:c>
      <x:c r="V4623" s="12">
        <x:v>38.1</x:v>
      </x:c>
      <x:c r="W4623" s="12">
        <x:f>NA()</x:f>
      </x:c>
    </x:row>
    <x:row r="4624">
      <x:c r="A4624">
        <x:v>308739</x:v>
      </x:c>
      <x:c r="B4624" s="1">
        <x:v>44758.6947281597</x:v>
      </x:c>
      <x:c r="C4624" s="6">
        <x:v>79.0253266866667</x:v>
      </x:c>
      <x:c r="D4624" s="14" t="s">
        <x:v>92</x:v>
      </x:c>
      <x:c r="E4624" s="15">
        <x:v>44733.6604549421</x:v>
      </x:c>
      <x:c r="F4624" t="s">
        <x:v>97</x:v>
      </x:c>
      <x:c r="G4624" s="6">
        <x:v>73.3949427470942</x:v>
      </x:c>
      <x:c r="H4624" t="s">
        <x:v>95</x:v>
      </x:c>
      <x:c r="I4624" s="6">
        <x:v>30.206544419063</x:v>
      </x:c>
      <x:c r="J4624" t="s">
        <x:v>93</x:v>
      </x:c>
      <x:c r="K4624" s="6">
        <x:v>1018</x:v>
      </x:c>
      <x:c r="L4624" t="s">
        <x:v>94</x:v>
      </x:c>
      <x:c r="M4624" t="s">
        <x:v>96</x:v>
      </x:c>
      <x:c r="N4624" s="8">
        <x:v>0</x:v>
      </x:c>
      <x:c r="O4624" s="8">
        <x:v>0</x:v>
      </x:c>
      <x:c r="Q4624">
        <x:v>0</x:v>
      </x:c>
      <x:c r="R4624" s="6">
        <x:v>23.965</x:v>
      </x:c>
      <x:c r="S4624" s="8">
        <x:v>88100.4362870434</x:v>
      </x:c>
      <x:c r="T4624" s="12">
        <x:v>255720.73197678</x:v>
      </x:c>
      <x:c r="U4624" s="12">
        <x:v>30.45</x:v>
      </x:c>
      <x:c r="V4624" s="12">
        <x:v>38.1</x:v>
      </x:c>
      <x:c r="W4624" s="12">
        <x:f>NA()</x:f>
      </x:c>
    </x:row>
    <x:row r="4625">
      <x:c r="A4625">
        <x:v>308745</x:v>
      </x:c>
      <x:c r="B4625" s="1">
        <x:v>44758.6947398495</x:v>
      </x:c>
      <x:c r="C4625" s="6">
        <x:v>79.0421702583333</x:v>
      </x:c>
      <x:c r="D4625" s="14" t="s">
        <x:v>92</x:v>
      </x:c>
      <x:c r="E4625" s="15">
        <x:v>44733.6604549421</x:v>
      </x:c>
      <x:c r="F4625" t="s">
        <x:v>97</x:v>
      </x:c>
      <x:c r="G4625" s="6">
        <x:v>73.3949427470942</x:v>
      </x:c>
      <x:c r="H4625" t="s">
        <x:v>95</x:v>
      </x:c>
      <x:c r="I4625" s="6">
        <x:v>30.206544419063</x:v>
      </x:c>
      <x:c r="J4625" t="s">
        <x:v>93</x:v>
      </x:c>
      <x:c r="K4625" s="6">
        <x:v>1018</x:v>
      </x:c>
      <x:c r="L4625" t="s">
        <x:v>94</x:v>
      </x:c>
      <x:c r="M4625" t="s">
        <x:v>96</x:v>
      </x:c>
      <x:c r="N4625" s="8">
        <x:v>0</x:v>
      </x:c>
      <x:c r="O4625" s="8">
        <x:v>0</x:v>
      </x:c>
      <x:c r="Q4625">
        <x:v>0</x:v>
      </x:c>
      <x:c r="R4625" s="6">
        <x:v>23.965</x:v>
      </x:c>
      <x:c r="S4625" s="8">
        <x:v>88106.1273842209</x:v>
      </x:c>
      <x:c r="T4625" s="12">
        <x:v>255722.019782664</x:v>
      </x:c>
      <x:c r="U4625" s="12">
        <x:v>30.45</x:v>
      </x:c>
      <x:c r="V4625" s="12">
        <x:v>38.1</x:v>
      </x:c>
      <x:c r="W4625" s="12">
        <x:f>NA()</x:f>
      </x:c>
    </x:row>
    <x:row r="4626">
      <x:c r="A4626">
        <x:v>308750</x:v>
      </x:c>
      <x:c r="B4626" s="1">
        <x:v>44758.6947517014</x:v>
      </x:c>
      <x:c r="C4626" s="6">
        <x:v>79.0592347766667</x:v>
      </x:c>
      <x:c r="D4626" s="14" t="s">
        <x:v>92</x:v>
      </x:c>
      <x:c r="E4626" s="15">
        <x:v>44733.6604549421</x:v>
      </x:c>
      <x:c r="F4626" t="s">
        <x:v>97</x:v>
      </x:c>
      <x:c r="G4626" s="6">
        <x:v>73.418143630547</x:v>
      </x:c>
      <x:c r="H4626" t="s">
        <x:v>95</x:v>
      </x:c>
      <x:c r="I4626" s="6">
        <x:v>30.2004170606974</x:v>
      </x:c>
      <x:c r="J4626" t="s">
        <x:v>93</x:v>
      </x:c>
      <x:c r="K4626" s="6">
        <x:v>1018</x:v>
      </x:c>
      <x:c r="L4626" t="s">
        <x:v>94</x:v>
      </x:c>
      <x:c r="M4626" t="s">
        <x:v>96</x:v>
      </x:c>
      <x:c r="N4626" s="8">
        <x:v>0</x:v>
      </x:c>
      <x:c r="O4626" s="8">
        <x:v>0</x:v>
      </x:c>
      <x:c r="Q4626">
        <x:v>0</x:v>
      </x:c>
      <x:c r="R4626" s="6">
        <x:v>23.962</x:v>
      </x:c>
      <x:c r="S4626" s="8">
        <x:v>88113.2068104572</x:v>
      </x:c>
      <x:c r="T4626" s="12">
        <x:v>255727.541308851</x:v>
      </x:c>
      <x:c r="U4626" s="12">
        <x:v>30.45</x:v>
      </x:c>
      <x:c r="V4626" s="12">
        <x:v>38.1</x:v>
      </x:c>
      <x:c r="W4626" s="12">
        <x:f>NA()</x:f>
      </x:c>
    </x:row>
    <x:row r="4627">
      <x:c r="A4627">
        <x:v>308752</x:v>
      </x:c>
      <x:c r="B4627" s="1">
        <x:v>44758.6947628125</x:v>
      </x:c>
      <x:c r="C4627" s="6">
        <x:v>79.07522697</x:v>
      </x:c>
      <x:c r="D4627" s="14" t="s">
        <x:v>92</x:v>
      </x:c>
      <x:c r="E4627" s="15">
        <x:v>44733.6604549421</x:v>
      </x:c>
      <x:c r="F4627" t="s">
        <x:v>97</x:v>
      </x:c>
      <x:c r="G4627" s="6">
        <x:v>73.3680985703478</x:v>
      </x:c>
      <x:c r="H4627" t="s">
        <x:v>95</x:v>
      </x:c>
      <x:c r="I4627" s="6">
        <x:v>30.2004170606974</x:v>
      </x:c>
      <x:c r="J4627" t="s">
        <x:v>93</x:v>
      </x:c>
      <x:c r="K4627" s="6">
        <x:v>1018</x:v>
      </x:c>
      <x:c r="L4627" t="s">
        <x:v>94</x:v>
      </x:c>
      <x:c r="M4627" t="s">
        <x:v>96</x:v>
      </x:c>
      <x:c r="N4627" s="8">
        <x:v>0</x:v>
      </x:c>
      <x:c r="O4627" s="8">
        <x:v>0</x:v>
      </x:c>
      <x:c r="Q4627">
        <x:v>0</x:v>
      </x:c>
      <x:c r="R4627" s="6">
        <x:v>23.97</x:v>
      </x:c>
      <x:c r="S4627" s="8">
        <x:v>88115.4135517792</x:v>
      </x:c>
      <x:c r="T4627" s="12">
        <x:v>255722.452275085</x:v>
      </x:c>
      <x:c r="U4627" s="12">
        <x:v>30.45</x:v>
      </x:c>
      <x:c r="V4627" s="12">
        <x:v>38.1</x:v>
      </x:c>
      <x:c r="W4627" s="12">
        <x:f>NA()</x:f>
      </x:c>
    </x:row>
    <x:row r="4628">
      <x:c r="A4628">
        <x:v>308757</x:v>
      </x:c>
      <x:c r="B4628" s="1">
        <x:v>44758.6947745023</x:v>
      </x:c>
      <x:c r="C4628" s="6">
        <x:v>79.0920652966667</x:v>
      </x:c>
      <x:c r="D4628" s="14" t="s">
        <x:v>92</x:v>
      </x:c>
      <x:c r="E4628" s="15">
        <x:v>44733.6604549421</x:v>
      </x:c>
      <x:c r="F4628" t="s">
        <x:v>97</x:v>
      </x:c>
      <x:c r="G4628" s="6">
        <x:v>73.3680985703478</x:v>
      </x:c>
      <x:c r="H4628" t="s">
        <x:v>95</x:v>
      </x:c>
      <x:c r="I4628" s="6">
        <x:v>30.2004170606974</x:v>
      </x:c>
      <x:c r="J4628" t="s">
        <x:v>93</x:v>
      </x:c>
      <x:c r="K4628" s="6">
        <x:v>1018</x:v>
      </x:c>
      <x:c r="L4628" t="s">
        <x:v>94</x:v>
      </x:c>
      <x:c r="M4628" t="s">
        <x:v>96</x:v>
      </x:c>
      <x:c r="N4628" s="8">
        <x:v>0</x:v>
      </x:c>
      <x:c r="O4628" s="8">
        <x:v>0</x:v>
      </x:c>
      <x:c r="Q4628">
        <x:v>0</x:v>
      </x:c>
      <x:c r="R4628" s="6">
        <x:v>23.97</x:v>
      </x:c>
      <x:c r="S4628" s="8">
        <x:v>88124.2748936105</x:v>
      </x:c>
      <x:c r="T4628" s="12">
        <x:v>255721.429334332</x:v>
      </x:c>
      <x:c r="U4628" s="12">
        <x:v>30.45</x:v>
      </x:c>
      <x:c r="V4628" s="12">
        <x:v>38.1</x:v>
      </x:c>
      <x:c r="W4628" s="12">
        <x:f>NA()</x:f>
      </x:c>
    </x:row>
    <x:row r="4629">
      <x:c r="A4629">
        <x:v>308761</x:v>
      </x:c>
      <x:c r="B4629" s="1">
        <x:v>44758.6947863079</x:v>
      </x:c>
      <x:c r="C4629" s="6">
        <x:v>79.1090255883333</x:v>
      </x:c>
      <x:c r="D4629" s="14" t="s">
        <x:v>92</x:v>
      </x:c>
      <x:c r="E4629" s="15">
        <x:v>44733.6604549421</x:v>
      </x:c>
      <x:c r="F4629" t="s">
        <x:v>97</x:v>
      </x:c>
      <x:c r="G4629" s="6">
        <x:v>73.3555936412962</x:v>
      </x:c>
      <x:c r="H4629" t="s">
        <x:v>95</x:v>
      </x:c>
      <x:c r="I4629" s="6">
        <x:v>30.2004170606974</x:v>
      </x:c>
      <x:c r="J4629" t="s">
        <x:v>93</x:v>
      </x:c>
      <x:c r="K4629" s="6">
        <x:v>1018</x:v>
      </x:c>
      <x:c r="L4629" t="s">
        <x:v>94</x:v>
      </x:c>
      <x:c r="M4629" t="s">
        <x:v>96</x:v>
      </x:c>
      <x:c r="N4629" s="8">
        <x:v>0</x:v>
      </x:c>
      <x:c r="O4629" s="8">
        <x:v>0</x:v>
      </x:c>
      <x:c r="Q4629">
        <x:v>0</x:v>
      </x:c>
      <x:c r="R4629" s="6">
        <x:v>23.972</x:v>
      </x:c>
      <x:c r="S4629" s="8">
        <x:v>88122.3260458914</x:v>
      </x:c>
      <x:c r="T4629" s="12">
        <x:v>255715.772075606</x:v>
      </x:c>
      <x:c r="U4629" s="12">
        <x:v>30.45</x:v>
      </x:c>
      <x:c r="V4629" s="12">
        <x:v>38.1</x:v>
      </x:c>
      <x:c r="W4629" s="12">
        <x:f>NA()</x:f>
      </x:c>
    </x:row>
    <x:row r="4630">
      <x:c r="A4630">
        <x:v>308768</x:v>
      </x:c>
      <x:c r="B4630" s="1">
        <x:v>44758.6947979514</x:v>
      </x:c>
      <x:c r="C4630" s="6">
        <x:v>79.1258345983333</x:v>
      </x:c>
      <x:c r="D4630" s="14" t="s">
        <x:v>92</x:v>
      </x:c>
      <x:c r="E4630" s="15">
        <x:v>44733.6604549421</x:v>
      </x:c>
      <x:c r="F4630" t="s">
        <x:v>97</x:v>
      </x:c>
      <x:c r="G4630" s="6">
        <x:v>73.3618457891536</x:v>
      </x:c>
      <x:c r="H4630" t="s">
        <x:v>95</x:v>
      </x:c>
      <x:c r="I4630" s="6">
        <x:v>30.2004170606974</x:v>
      </x:c>
      <x:c r="J4630" t="s">
        <x:v>93</x:v>
      </x:c>
      <x:c r="K4630" s="6">
        <x:v>1018</x:v>
      </x:c>
      <x:c r="L4630" t="s">
        <x:v>94</x:v>
      </x:c>
      <x:c r="M4630" t="s">
        <x:v>96</x:v>
      </x:c>
      <x:c r="N4630" s="8">
        <x:v>0</x:v>
      </x:c>
      <x:c r="O4630" s="8">
        <x:v>0</x:v>
      </x:c>
      <x:c r="Q4630">
        <x:v>0</x:v>
      </x:c>
      <x:c r="R4630" s="6">
        <x:v>23.971</x:v>
      </x:c>
      <x:c r="S4630" s="8">
        <x:v>88132.1919378879</x:v>
      </x:c>
      <x:c r="T4630" s="12">
        <x:v>255730.771991765</x:v>
      </x:c>
      <x:c r="U4630" s="12">
        <x:v>30.45</x:v>
      </x:c>
      <x:c r="V4630" s="12">
        <x:v>38.1</x:v>
      </x:c>
      <x:c r="W4630" s="12">
        <x:f>NA()</x:f>
      </x:c>
    </x:row>
    <x:row r="4631">
      <x:c r="A4631">
        <x:v>308773</x:v>
      </x:c>
      <x:c r="B4631" s="1">
        <x:v>44758.6948090625</x:v>
      </x:c>
      <x:c r="C4631" s="6">
        <x:v>79.1418170466667</x:v>
      </x:c>
      <x:c r="D4631" s="14" t="s">
        <x:v>92</x:v>
      </x:c>
      <x:c r="E4631" s="15">
        <x:v>44733.6604549421</x:v>
      </x:c>
      <x:c r="F4631" t="s">
        <x:v>97</x:v>
      </x:c>
      <x:c r="G4631" s="6">
        <x:v>73.3761779014285</x:v>
      </x:c>
      <x:c r="H4631" t="s">
        <x:v>95</x:v>
      </x:c>
      <x:c r="I4631" s="6">
        <x:v>30.206544419063</x:v>
      </x:c>
      <x:c r="J4631" t="s">
        <x:v>93</x:v>
      </x:c>
      <x:c r="K4631" s="6">
        <x:v>1018</x:v>
      </x:c>
      <x:c r="L4631" t="s">
        <x:v>94</x:v>
      </x:c>
      <x:c r="M4631" t="s">
        <x:v>96</x:v>
      </x:c>
      <x:c r="N4631" s="8">
        <x:v>0</x:v>
      </x:c>
      <x:c r="O4631" s="8">
        <x:v>0</x:v>
      </x:c>
      <x:c r="Q4631">
        <x:v>0</x:v>
      </x:c>
      <x:c r="R4631" s="6">
        <x:v>23.968</x:v>
      </x:c>
      <x:c r="S4631" s="8">
        <x:v>88130.1056431089</x:v>
      </x:c>
      <x:c r="T4631" s="12">
        <x:v>255726.833254316</x:v>
      </x:c>
      <x:c r="U4631" s="12">
        <x:v>30.45</x:v>
      </x:c>
      <x:c r="V4631" s="12">
        <x:v>38.1</x:v>
      </x:c>
      <x:c r="W4631" s="12">
        <x:f>NA()</x:f>
      </x:c>
    </x:row>
    <x:row r="4632">
      <x:c r="A4632">
        <x:v>308776</x:v>
      </x:c>
      <x:c r="B4632" s="1">
        <x:v>44758.6948207523</x:v>
      </x:c>
      <x:c r="C4632" s="6">
        <x:v>79.1586356416667</x:v>
      </x:c>
      <x:c r="D4632" s="14" t="s">
        <x:v>92</x:v>
      </x:c>
      <x:c r="E4632" s="15">
        <x:v>44733.6604549421</x:v>
      </x:c>
      <x:c r="F4632" t="s">
        <x:v>97</x:v>
      </x:c>
      <x:c r="G4632" s="6">
        <x:v>73.3537688298682</x:v>
      </x:c>
      <x:c r="H4632" t="s">
        <x:v>95</x:v>
      </x:c>
      <x:c r="I4632" s="6">
        <x:v>30.1942897135273</x:v>
      </x:c>
      <x:c r="J4632" t="s">
        <x:v>93</x:v>
      </x:c>
      <x:c r="K4632" s="6">
        <x:v>1018</x:v>
      </x:c>
      <x:c r="L4632" t="s">
        <x:v>94</x:v>
      </x:c>
      <x:c r="M4632" t="s">
        <x:v>96</x:v>
      </x:c>
      <x:c r="N4632" s="8">
        <x:v>0</x:v>
      </x:c>
      <x:c r="O4632" s="8">
        <x:v>0</x:v>
      </x:c>
      <x:c r="Q4632">
        <x:v>0</x:v>
      </x:c>
      <x:c r="R4632" s="6">
        <x:v>23.973</x:v>
      </x:c>
      <x:c r="S4632" s="8">
        <x:v>88140.99197137</x:v>
      </x:c>
      <x:c r="T4632" s="12">
        <x:v>255731.819156789</x:v>
      </x:c>
      <x:c r="U4632" s="12">
        <x:v>30.45</x:v>
      </x:c>
      <x:c r="V4632" s="12">
        <x:v>38.1</x:v>
      </x:c>
      <x:c r="W4632" s="12">
        <x:f>NA()</x:f>
      </x:c>
    </x:row>
    <x:row r="4633">
      <x:c r="A4633">
        <x:v>308784</x:v>
      </x:c>
      <x:c r="B4633" s="1">
        <x:v>44758.6948324421</x:v>
      </x:c>
      <x:c r="C4633" s="6">
        <x:v>79.175476805</x:v>
      </x:c>
      <x:c r="D4633" s="14" t="s">
        <x:v>92</x:v>
      </x:c>
      <x:c r="E4633" s="15">
        <x:v>44733.6604549421</x:v>
      </x:c>
      <x:c r="F4633" t="s">
        <x:v>97</x:v>
      </x:c>
      <x:c r="G4633" s="6">
        <x:v>73.3430912452418</x:v>
      </x:c>
      <x:c r="H4633" t="s">
        <x:v>95</x:v>
      </x:c>
      <x:c r="I4633" s="6">
        <x:v>30.2004170606974</x:v>
      </x:c>
      <x:c r="J4633" t="s">
        <x:v>93</x:v>
      </x:c>
      <x:c r="K4633" s="6">
        <x:v>1018</x:v>
      </x:c>
      <x:c r="L4633" t="s">
        <x:v>94</x:v>
      </x:c>
      <x:c r="M4633" t="s">
        <x:v>96</x:v>
      </x:c>
      <x:c r="N4633" s="8">
        <x:v>0</x:v>
      </x:c>
      <x:c r="O4633" s="8">
        <x:v>0</x:v>
      </x:c>
      <x:c r="Q4633">
        <x:v>0</x:v>
      </x:c>
      <x:c r="R4633" s="6">
        <x:v>23.974</x:v>
      </x:c>
      <x:c r="S4633" s="8">
        <x:v>88141.7915574389</x:v>
      </x:c>
      <x:c r="T4633" s="12">
        <x:v>255725.122743443</x:v>
      </x:c>
      <x:c r="U4633" s="12">
        <x:v>30.45</x:v>
      </x:c>
      <x:c r="V4633" s="12">
        <x:v>38.1</x:v>
      </x:c>
      <x:c r="W4633" s="12">
        <x:f>NA()</x:f>
      </x:c>
    </x:row>
    <x:row r="4634">
      <x:c r="A4634">
        <x:v>308786</x:v>
      </x:c>
      <x:c r="B4634" s="1">
        <x:v>44758.6948440972</x:v>
      </x:c>
      <x:c r="C4634" s="6">
        <x:v>79.1922926583333</x:v>
      </x:c>
      <x:c r="D4634" s="14" t="s">
        <x:v>92</x:v>
      </x:c>
      <x:c r="E4634" s="15">
        <x:v>44733.6604549421</x:v>
      </x:c>
      <x:c r="F4634" t="s">
        <x:v>97</x:v>
      </x:c>
      <x:c r="G4634" s="6">
        <x:v>73.3574187578306</x:v>
      </x:c>
      <x:c r="H4634" t="s">
        <x:v>95</x:v>
      </x:c>
      <x:c r="I4634" s="6">
        <x:v>30.206544419063</x:v>
      </x:c>
      <x:c r="J4634" t="s">
        <x:v>93</x:v>
      </x:c>
      <x:c r="K4634" s="6">
        <x:v>1018</x:v>
      </x:c>
      <x:c r="L4634" t="s">
        <x:v>94</x:v>
      </x:c>
      <x:c r="M4634" t="s">
        <x:v>96</x:v>
      </x:c>
      <x:c r="N4634" s="8">
        <x:v>0</x:v>
      </x:c>
      <x:c r="O4634" s="8">
        <x:v>0</x:v>
      </x:c>
      <x:c r="Q4634">
        <x:v>0</x:v>
      </x:c>
      <x:c r="R4634" s="6">
        <x:v>23.971</x:v>
      </x:c>
      <x:c r="S4634" s="8">
        <x:v>88146.7191420457</x:v>
      </x:c>
      <x:c r="T4634" s="12">
        <x:v>255727.156617962</x:v>
      </x:c>
      <x:c r="U4634" s="12">
        <x:v>30.45</x:v>
      </x:c>
      <x:c r="V4634" s="12">
        <x:v>38.1</x:v>
      </x:c>
      <x:c r="W4634" s="12">
        <x:f>NA()</x:f>
      </x:c>
    </x:row>
    <x:row r="4635">
      <x:c r="A4635">
        <x:v>308793</x:v>
      </x:c>
      <x:c r="B4635" s="1">
        <x:v>44758.6948559838</x:v>
      </x:c>
      <x:c r="C4635" s="6">
        <x:v>79.20940811</x:v>
      </x:c>
      <x:c r="D4635" s="14" t="s">
        <x:v>92</x:v>
      </x:c>
      <x:c r="E4635" s="15">
        <x:v>44733.6604549421</x:v>
      </x:c>
      <x:c r="F4635" t="s">
        <x:v>97</x:v>
      </x:c>
      <x:c r="G4635" s="6">
        <x:v>73.3243423989971</x:v>
      </x:c>
      <x:c r="H4635" t="s">
        <x:v>95</x:v>
      </x:c>
      <x:c r="I4635" s="6">
        <x:v>30.2004170606974</x:v>
      </x:c>
      <x:c r="J4635" t="s">
        <x:v>93</x:v>
      </x:c>
      <x:c r="K4635" s="6">
        <x:v>1018</x:v>
      </x:c>
      <x:c r="L4635" t="s">
        <x:v>94</x:v>
      </x:c>
      <x:c r="M4635" t="s">
        <x:v>96</x:v>
      </x:c>
      <x:c r="N4635" s="8">
        <x:v>0</x:v>
      </x:c>
      <x:c r="O4635" s="8">
        <x:v>0</x:v>
      </x:c>
      <x:c r="Q4635">
        <x:v>0</x:v>
      </x:c>
      <x:c r="R4635" s="6">
        <x:v>23.977</x:v>
      </x:c>
      <x:c r="S4635" s="8">
        <x:v>88152.7264574226</x:v>
      </x:c>
      <x:c r="T4635" s="12">
        <x:v>255716.999335015</x:v>
      </x:c>
      <x:c r="U4635" s="12">
        <x:v>30.45</x:v>
      </x:c>
      <x:c r="V4635" s="12">
        <x:v>38.1</x:v>
      </x:c>
      <x:c r="W4635" s="12">
        <x:f>NA()</x:f>
      </x:c>
    </x:row>
    <x:row r="4636">
      <x:c r="A4636">
        <x:v>308796</x:v>
      </x:c>
      <x:c r="B4636" s="1">
        <x:v>44758.6948669329</x:v>
      </x:c>
      <x:c r="C4636" s="6">
        <x:v>79.2251465333333</x:v>
      </x:c>
      <x:c r="D4636" s="14" t="s">
        <x:v>92</x:v>
      </x:c>
      <x:c r="E4636" s="15">
        <x:v>44733.6604549421</x:v>
      </x:c>
      <x:c r="F4636" t="s">
        <x:v>97</x:v>
      </x:c>
      <x:c r="G4636" s="6">
        <x:v>73.318094049322</x:v>
      </x:c>
      <x:c r="H4636" t="s">
        <x:v>95</x:v>
      </x:c>
      <x:c r="I4636" s="6">
        <x:v>30.2004170606974</x:v>
      </x:c>
      <x:c r="J4636" t="s">
        <x:v>93</x:v>
      </x:c>
      <x:c r="K4636" s="6">
        <x:v>1018</x:v>
      </x:c>
      <x:c r="L4636" t="s">
        <x:v>94</x:v>
      </x:c>
      <x:c r="M4636" t="s">
        <x:v>96</x:v>
      </x:c>
      <x:c r="N4636" s="8">
        <x:v>0</x:v>
      </x:c>
      <x:c r="O4636" s="8">
        <x:v>0</x:v>
      </x:c>
      <x:c r="Q4636">
        <x:v>0</x:v>
      </x:c>
      <x:c r="R4636" s="6">
        <x:v>23.978</x:v>
      </x:c>
      <x:c r="S4636" s="8">
        <x:v>88151.5075005478</x:v>
      </x:c>
      <x:c r="T4636" s="12">
        <x:v>255710.929979364</x:v>
      </x:c>
      <x:c r="U4636" s="12">
        <x:v>30.45</x:v>
      </x:c>
      <x:c r="V4636" s="12">
        <x:v>38.1</x:v>
      </x:c>
      <x:c r="W4636" s="12">
        <x:f>NA()</x:f>
      </x:c>
    </x:row>
    <x:row r="4637">
      <x:c r="A4637">
        <x:v>308803</x:v>
      </x:c>
      <x:c r="B4637" s="1">
        <x:v>44758.6948787037</x:v>
      </x:c>
      <x:c r="C4637" s="6">
        <x:v>79.2420841983333</x:v>
      </x:c>
      <x:c r="D4637" s="14" t="s">
        <x:v>92</x:v>
      </x:c>
      <x:c r="E4637" s="15">
        <x:v>44733.6604549421</x:v>
      </x:c>
      <x:c r="F4637" t="s">
        <x:v>97</x:v>
      </x:c>
      <x:c r="G4637" s="6">
        <x:v>73.3324154321606</x:v>
      </x:c>
      <x:c r="H4637" t="s">
        <x:v>95</x:v>
      </x:c>
      <x:c r="I4637" s="6">
        <x:v>30.206544419063</x:v>
      </x:c>
      <x:c r="J4637" t="s">
        <x:v>93</x:v>
      </x:c>
      <x:c r="K4637" s="6">
        <x:v>1018</x:v>
      </x:c>
      <x:c r="L4637" t="s">
        <x:v>94</x:v>
      </x:c>
      <x:c r="M4637" t="s">
        <x:v>96</x:v>
      </x:c>
      <x:c r="N4637" s="8">
        <x:v>0</x:v>
      </x:c>
      <x:c r="O4637" s="8">
        <x:v>0</x:v>
      </x:c>
      <x:c r="Q4637">
        <x:v>0</x:v>
      </x:c>
      <x:c r="R4637" s="6">
        <x:v>23.975</x:v>
      </x:c>
      <x:c r="S4637" s="8">
        <x:v>88157.0588724928</x:v>
      </x:c>
      <x:c r="T4637" s="12">
        <x:v>255713.241057831</x:v>
      </x:c>
      <x:c r="U4637" s="12">
        <x:v>30.45</x:v>
      </x:c>
      <x:c r="V4637" s="12">
        <x:v>38.1</x:v>
      </x:c>
      <x:c r="W4637" s="12">
        <x:f>NA()</x:f>
      </x:c>
    </x:row>
    <x:row r="4638">
      <x:c r="A4638">
        <x:v>308806</x:v>
      </x:c>
      <x:c r="B4638" s="1">
        <x:v>44758.6948903935</x:v>
      </x:c>
      <x:c r="C4638" s="6">
        <x:v>79.2589269533333</x:v>
      </x:c>
      <x:c r="D4638" s="14" t="s">
        <x:v>92</x:v>
      </x:c>
      <x:c r="E4638" s="15">
        <x:v>44733.6604549421</x:v>
      </x:c>
      <x:c r="F4638" t="s">
        <x:v>97</x:v>
      </x:c>
      <x:c r="G4638" s="6">
        <x:v>73.3118463323707</x:v>
      </x:c>
      <x:c r="H4638" t="s">
        <x:v>95</x:v>
      </x:c>
      <x:c r="I4638" s="6">
        <x:v>30.2004170606974</x:v>
      </x:c>
      <x:c r="J4638" t="s">
        <x:v>93</x:v>
      </x:c>
      <x:c r="K4638" s="6">
        <x:v>1018</x:v>
      </x:c>
      <x:c r="L4638" t="s">
        <x:v>94</x:v>
      </x:c>
      <x:c r="M4638" t="s">
        <x:v>96</x:v>
      </x:c>
      <x:c r="N4638" s="8">
        <x:v>0</x:v>
      </x:c>
      <x:c r="O4638" s="8">
        <x:v>0</x:v>
      </x:c>
      <x:c r="Q4638">
        <x:v>0</x:v>
      </x:c>
      <x:c r="R4638" s="6">
        <x:v>23.979</x:v>
      </x:c>
      <x:c r="S4638" s="8">
        <x:v>88162.0345144212</x:v>
      </x:c>
      <x:c r="T4638" s="12">
        <x:v>255718.851176394</x:v>
      </x:c>
      <x:c r="U4638" s="12">
        <x:v>30.45</x:v>
      </x:c>
      <x:c r="V4638" s="12">
        <x:v>38.1</x:v>
      </x:c>
      <x:c r="W4638" s="12">
        <x:f>NA()</x:f>
      </x:c>
    </x:row>
    <x:row r="4639">
      <x:c r="A4639">
        <x:v>308812</x:v>
      </x:c>
      <x:c r="B4639" s="1">
        <x:v>44758.6949020486</x:v>
      </x:c>
      <x:c r="C4639" s="6">
        <x:v>79.2757456283333</x:v>
      </x:c>
      <x:c r="D4639" s="14" t="s">
        <x:v>92</x:v>
      </x:c>
      <x:c r="E4639" s="15">
        <x:v>44733.6604549421</x:v>
      </x:c>
      <x:c r="F4639" t="s">
        <x:v>97</x:v>
      </x:c>
      <x:c r="G4639" s="6">
        <x:v>73.3287676357205</x:v>
      </x:c>
      <x:c r="H4639" t="s">
        <x:v>95</x:v>
      </x:c>
      <x:c r="I4639" s="6">
        <x:v>30.1942897135273</x:v>
      </x:c>
      <x:c r="J4639" t="s">
        <x:v>93</x:v>
      </x:c>
      <x:c r="K4639" s="6">
        <x:v>1018</x:v>
      </x:c>
      <x:c r="L4639" t="s">
        <x:v>94</x:v>
      </x:c>
      <x:c r="M4639" t="s">
        <x:v>96</x:v>
      </x:c>
      <x:c r="N4639" s="8">
        <x:v>0</x:v>
      </x:c>
      <x:c r="O4639" s="8">
        <x:v>0</x:v>
      </x:c>
      <x:c r="Q4639">
        <x:v>0</x:v>
      </x:c>
      <x:c r="R4639" s="6">
        <x:v>23.977</x:v>
      </x:c>
      <x:c r="S4639" s="8">
        <x:v>88163.7076604119</x:v>
      </x:c>
      <x:c r="T4639" s="12">
        <x:v>255721.636608535</x:v>
      </x:c>
      <x:c r="U4639" s="12">
        <x:v>30.45</x:v>
      </x:c>
      <x:c r="V4639" s="12">
        <x:v>38.1</x:v>
      </x:c>
      <x:c r="W4639" s="12">
        <x:f>NA()</x:f>
      </x:c>
    </x:row>
    <x:row r="4640">
      <x:c r="A4640">
        <x:v>308818</x:v>
      </x:c>
      <x:c r="B4640" s="1">
        <x:v>44758.6949132755</x:v>
      </x:c>
      <x:c r="C4640" s="6">
        <x:v>79.2918701783333</x:v>
      </x:c>
      <x:c r="D4640" s="14" t="s">
        <x:v>92</x:v>
      </x:c>
      <x:c r="E4640" s="15">
        <x:v>44733.6604549421</x:v>
      </x:c>
      <x:c r="F4640" t="s">
        <x:v>97</x:v>
      </x:c>
      <x:c r="G4640" s="6">
        <x:v>73.3199175673751</x:v>
      </x:c>
      <x:c r="H4640" t="s">
        <x:v>95</x:v>
      </x:c>
      <x:c r="I4640" s="6">
        <x:v>30.206544419063</x:v>
      </x:c>
      <x:c r="J4640" t="s">
        <x:v>93</x:v>
      </x:c>
      <x:c r="K4640" s="6">
        <x:v>1018</x:v>
      </x:c>
      <x:c r="L4640" t="s">
        <x:v>94</x:v>
      </x:c>
      <x:c r="M4640" t="s">
        <x:v>96</x:v>
      </x:c>
      <x:c r="N4640" s="8">
        <x:v>0</x:v>
      </x:c>
      <x:c r="O4640" s="8">
        <x:v>0</x:v>
      </x:c>
      <x:c r="Q4640">
        <x:v>0</x:v>
      </x:c>
      <x:c r="R4640" s="6">
        <x:v>23.977</x:v>
      </x:c>
      <x:c r="S4640" s="8">
        <x:v>88164.1540077298</x:v>
      </x:c>
      <x:c r="T4640" s="12">
        <x:v>255721.632095668</x:v>
      </x:c>
      <x:c r="U4640" s="12">
        <x:v>30.45</x:v>
      </x:c>
      <x:c r="V4640" s="12">
        <x:v>38.1</x:v>
      </x:c>
      <x:c r="W4640" s="12">
        <x:f>NA()</x:f>
      </x:c>
    </x:row>
    <x:row r="4641">
      <x:c r="A4641">
        <x:v>308823</x:v>
      </x:c>
      <x:c r="B4641" s="1">
        <x:v>44758.6949249653</x:v>
      </x:c>
      <x:c r="C4641" s="6">
        <x:v>79.3087106633333</x:v>
      </x:c>
      <x:c r="D4641" s="14" t="s">
        <x:v>92</x:v>
      </x:c>
      <x:c r="E4641" s="15">
        <x:v>44733.6604549421</x:v>
      </x:c>
      <x:c r="F4641" t="s">
        <x:v>97</x:v>
      </x:c>
      <x:c r="G4641" s="6">
        <x:v>73.3225189195229</x:v>
      </x:c>
      <x:c r="H4641" t="s">
        <x:v>95</x:v>
      </x:c>
      <x:c r="I4641" s="6">
        <x:v>30.1942897135273</x:v>
      </x:c>
      <x:c r="J4641" t="s">
        <x:v>93</x:v>
      </x:c>
      <x:c r="K4641" s="6">
        <x:v>1018</x:v>
      </x:c>
      <x:c r="L4641" t="s">
        <x:v>94</x:v>
      </x:c>
      <x:c r="M4641" t="s">
        <x:v>96</x:v>
      </x:c>
      <x:c r="N4641" s="8">
        <x:v>0</x:v>
      </x:c>
      <x:c r="O4641" s="8">
        <x:v>0</x:v>
      </x:c>
      <x:c r="Q4641">
        <x:v>0</x:v>
      </x:c>
      <x:c r="R4641" s="6">
        <x:v>23.978</x:v>
      </x:c>
      <x:c r="S4641" s="8">
        <x:v>88168.6364304371</x:v>
      </x:c>
      <x:c r="T4641" s="12">
        <x:v>255720.786605201</x:v>
      </x:c>
      <x:c r="U4641" s="12">
        <x:v>30.45</x:v>
      </x:c>
      <x:c r="V4641" s="12">
        <x:v>38.1</x:v>
      </x:c>
      <x:c r="W4641" s="12">
        <x:f>NA()</x:f>
      </x:c>
    </x:row>
    <x:row r="4642">
      <x:c r="A4642">
        <x:v>308827</x:v>
      </x:c>
      <x:c r="B4642" s="1">
        <x:v>44758.6949366898</x:v>
      </x:c>
      <x:c r="C4642" s="6">
        <x:v>79.3256020483333</x:v>
      </x:c>
      <x:c r="D4642" s="14" t="s">
        <x:v>92</x:v>
      </x:c>
      <x:c r="E4642" s="15">
        <x:v>44733.6604549421</x:v>
      </x:c>
      <x:c r="F4642" t="s">
        <x:v>97</x:v>
      </x:c>
      <x:c r="G4642" s="6">
        <x:v>73.3055992480559</x:v>
      </x:c>
      <x:c r="H4642" t="s">
        <x:v>95</x:v>
      </x:c>
      <x:c r="I4642" s="6">
        <x:v>30.2004170606974</x:v>
      </x:c>
      <x:c r="J4642" t="s">
        <x:v>93</x:v>
      </x:c>
      <x:c r="K4642" s="6">
        <x:v>1018</x:v>
      </x:c>
      <x:c r="L4642" t="s">
        <x:v>94</x:v>
      </x:c>
      <x:c r="M4642" t="s">
        <x:v>96</x:v>
      </x:c>
      <x:c r="N4642" s="8">
        <x:v>0</x:v>
      </x:c>
      <x:c r="O4642" s="8">
        <x:v>0</x:v>
      </x:c>
      <x:c r="Q4642">
        <x:v>0</x:v>
      </x:c>
      <x:c r="R4642" s="6">
        <x:v>23.98</x:v>
      </x:c>
      <x:c r="S4642" s="8">
        <x:v>88173.7625164601</x:v>
      </x:c>
      <x:c r="T4642" s="12">
        <x:v>255715.308678126</x:v>
      </x:c>
      <x:c r="U4642" s="12">
        <x:v>30.45</x:v>
      </x:c>
      <x:c r="V4642" s="12">
        <x:v>38.1</x:v>
      </x:c>
      <x:c r="W4642" s="12">
        <x:f>NA()</x:f>
      </x:c>
    </x:row>
    <x:row r="4643">
      <x:c r="A4643">
        <x:v>308832</x:v>
      </x:c>
      <x:c r="B4643" s="1">
        <x:v>44758.6949483796</x:v>
      </x:c>
      <x:c r="C4643" s="6">
        <x:v>79.3424427766667</x:v>
      </x:c>
      <x:c r="D4643" s="14" t="s">
        <x:v>92</x:v>
      </x:c>
      <x:c r="E4643" s="15">
        <x:v>44733.6604549421</x:v>
      </x:c>
      <x:c r="F4643" t="s">
        <x:v>97</x:v>
      </x:c>
      <x:c r="G4643" s="6">
        <x:v>73.280617235412</x:v>
      </x:c>
      <x:c r="H4643" t="s">
        <x:v>95</x:v>
      </x:c>
      <x:c r="I4643" s="6">
        <x:v>30.2004170606974</x:v>
      </x:c>
      <x:c r="J4643" t="s">
        <x:v>93</x:v>
      </x:c>
      <x:c r="K4643" s="6">
        <x:v>1018</x:v>
      </x:c>
      <x:c r="L4643" t="s">
        <x:v>94</x:v>
      </x:c>
      <x:c r="M4643" t="s">
        <x:v>96</x:v>
      </x:c>
      <x:c r="N4643" s="8">
        <x:v>0</x:v>
      </x:c>
      <x:c r="O4643" s="8">
        <x:v>0</x:v>
      </x:c>
      <x:c r="Q4643">
        <x:v>0</x:v>
      </x:c>
      <x:c r="R4643" s="6">
        <x:v>23.984</x:v>
      </x:c>
      <x:c r="S4643" s="8">
        <x:v>88176.7200346587</x:v>
      </x:c>
      <x:c r="T4643" s="12">
        <x:v>255718.971289259</x:v>
      </x:c>
      <x:c r="U4643" s="12">
        <x:v>30.45</x:v>
      </x:c>
      <x:c r="V4643" s="12">
        <x:v>38.1</x:v>
      </x:c>
      <x:c r="W4643" s="12">
        <x:f>NA()</x:f>
      </x:c>
    </x:row>
    <x:row r="4644">
      <x:c r="A4644">
        <x:v>308839</x:v>
      </x:c>
      <x:c r="B4644" s="1">
        <x:v>44758.6949595255</x:v>
      </x:c>
      <x:c r="C4644" s="6">
        <x:v>79.35848478</x:v>
      </x:c>
      <x:c r="D4644" s="14" t="s">
        <x:v>92</x:v>
      </x:c>
      <x:c r="E4644" s="15">
        <x:v>44733.6604549421</x:v>
      </x:c>
      <x:c r="F4644" t="s">
        <x:v>97</x:v>
      </x:c>
      <x:c r="G4644" s="6">
        <x:v>73.2761949684396</x:v>
      </x:c>
      <x:c r="H4644" t="s">
        <x:v>95</x:v>
      </x:c>
      <x:c r="I4644" s="6">
        <x:v>30.206544419063</x:v>
      </x:c>
      <x:c r="J4644" t="s">
        <x:v>93</x:v>
      </x:c>
      <x:c r="K4644" s="6">
        <x:v>1018</x:v>
      </x:c>
      <x:c r="L4644" t="s">
        <x:v>94</x:v>
      </x:c>
      <x:c r="M4644" t="s">
        <x:v>96</x:v>
      </x:c>
      <x:c r="N4644" s="8">
        <x:v>0</x:v>
      </x:c>
      <x:c r="O4644" s="8">
        <x:v>0</x:v>
      </x:c>
      <x:c r="Q4644">
        <x:v>0</x:v>
      </x:c>
      <x:c r="R4644" s="6">
        <x:v>23.984</x:v>
      </x:c>
      <x:c r="S4644" s="8">
        <x:v>88178.5311774291</x:v>
      </x:c>
      <x:c r="T4644" s="12">
        <x:v>255718.40047711</x:v>
      </x:c>
      <x:c r="U4644" s="12">
        <x:v>30.45</x:v>
      </x:c>
      <x:c r="V4644" s="12">
        <x:v>38.1</x:v>
      </x:c>
      <x:c r="W4644" s="12">
        <x:f>NA()</x:f>
      </x:c>
    </x:row>
    <x:row r="4645">
      <x:c r="A4645">
        <x:v>308843</x:v>
      </x:c>
      <x:c r="B4645" s="1">
        <x:v>44758.6949712153</x:v>
      </x:c>
      <x:c r="C4645" s="6">
        <x:v>79.3753352933333</x:v>
      </x:c>
      <x:c r="D4645" s="14" t="s">
        <x:v>92</x:v>
      </x:c>
      <x:c r="E4645" s="15">
        <x:v>44733.6604549421</x:v>
      </x:c>
      <x:c r="F4645" t="s">
        <x:v>97</x:v>
      </x:c>
      <x:c r="G4645" s="6">
        <x:v>73.2868617900555</x:v>
      </x:c>
      <x:c r="H4645" t="s">
        <x:v>95</x:v>
      </x:c>
      <x:c r="I4645" s="6">
        <x:v>30.2004170606974</x:v>
      </x:c>
      <x:c r="J4645" t="s">
        <x:v>93</x:v>
      </x:c>
      <x:c r="K4645" s="6">
        <x:v>1018</x:v>
      </x:c>
      <x:c r="L4645" t="s">
        <x:v>94</x:v>
      </x:c>
      <x:c r="M4645" t="s">
        <x:v>96</x:v>
      </x:c>
      <x:c r="N4645" s="8">
        <x:v>0</x:v>
      </x:c>
      <x:c r="O4645" s="8">
        <x:v>0</x:v>
      </x:c>
      <x:c r="Q4645">
        <x:v>0</x:v>
      </x:c>
      <x:c r="R4645" s="6">
        <x:v>23.983</x:v>
      </x:c>
      <x:c r="S4645" s="8">
        <x:v>88186.9221118899</x:v>
      </x:c>
      <x:c r="T4645" s="12">
        <x:v>255722.378546498</x:v>
      </x:c>
      <x:c r="U4645" s="12">
        <x:v>30.45</x:v>
      </x:c>
      <x:c r="V4645" s="12">
        <x:v>38.1</x:v>
      </x:c>
      <x:c r="W4645" s="12">
        <x:f>NA()</x:f>
      </x:c>
    </x:row>
    <x:row r="4646">
      <x:c r="A4646">
        <x:v>308848</x:v>
      </x:c>
      <x:c r="B4646" s="1">
        <x:v>44758.6949829861</x:v>
      </x:c>
      <x:c r="C4646" s="6">
        <x:v>79.3922527716667</x:v>
      </x:c>
      <x:c r="D4646" s="14" t="s">
        <x:v>92</x:v>
      </x:c>
      <x:c r="E4646" s="15">
        <x:v>44733.6604549421</x:v>
      </x:c>
      <x:c r="F4646" t="s">
        <x:v>97</x:v>
      </x:c>
      <x:c r="G4646" s="6">
        <x:v>73.2681300226348</x:v>
      </x:c>
      <x:c r="H4646" t="s">
        <x:v>95</x:v>
      </x:c>
      <x:c r="I4646" s="6">
        <x:v>30.2004170606974</x:v>
      </x:c>
      <x:c r="J4646" t="s">
        <x:v>93</x:v>
      </x:c>
      <x:c r="K4646" s="6">
        <x:v>1018</x:v>
      </x:c>
      <x:c r="L4646" t="s">
        <x:v>94</x:v>
      </x:c>
      <x:c r="M4646" t="s">
        <x:v>96</x:v>
      </x:c>
      <x:c r="N4646" s="8">
        <x:v>0</x:v>
      </x:c>
      <x:c r="O4646" s="8">
        <x:v>0</x:v>
      </x:c>
      <x:c r="Q4646">
        <x:v>0</x:v>
      </x:c>
      <x:c r="R4646" s="6">
        <x:v>23.986</x:v>
      </x:c>
      <x:c r="S4646" s="8">
        <x:v>88185.9000580719</x:v>
      </x:c>
      <x:c r="T4646" s="12">
        <x:v>255713.316768975</x:v>
      </x:c>
      <x:c r="U4646" s="12">
        <x:v>30.45</x:v>
      </x:c>
      <x:c r="V4646" s="12">
        <x:v>38.1</x:v>
      </x:c>
      <x:c r="W4646" s="12">
        <x:f>NA()</x:f>
      </x:c>
    </x:row>
    <x:row r="4647">
      <x:c r="A4647">
        <x:v>308854</x:v>
      </x:c>
      <x:c r="B4647" s="1">
        <x:v>44758.6949947569</x:v>
      </x:c>
      <x:c r="C4647" s="6">
        <x:v>79.40923998</x:v>
      </x:c>
      <x:c r="D4647" s="14" t="s">
        <x:v>92</x:v>
      </x:c>
      <x:c r="E4647" s="15">
        <x:v>44733.6604549421</x:v>
      </x:c>
      <x:c r="F4647" t="s">
        <x:v>97</x:v>
      </x:c>
      <x:c r="G4647" s="6">
        <x:v>73.2699514122271</x:v>
      </x:c>
      <x:c r="H4647" t="s">
        <x:v>95</x:v>
      </x:c>
      <x:c r="I4647" s="6">
        <x:v>30.206544419063</x:v>
      </x:c>
      <x:c r="J4647" t="s">
        <x:v>93</x:v>
      </x:c>
      <x:c r="K4647" s="6">
        <x:v>1018</x:v>
      </x:c>
      <x:c r="L4647" t="s">
        <x:v>94</x:v>
      </x:c>
      <x:c r="M4647" t="s">
        <x:v>96</x:v>
      </x:c>
      <x:c r="N4647" s="8">
        <x:v>0</x:v>
      </x:c>
      <x:c r="O4647" s="8">
        <x:v>0</x:v>
      </x:c>
      <x:c r="Q4647">
        <x:v>0</x:v>
      </x:c>
      <x:c r="R4647" s="6">
        <x:v>23.985</x:v>
      </x:c>
      <x:c r="S4647" s="8">
        <x:v>88191.9203274331</x:v>
      </x:c>
      <x:c r="T4647" s="12">
        <x:v>255725.175063453</x:v>
      </x:c>
      <x:c r="U4647" s="12">
        <x:v>30.45</x:v>
      </x:c>
      <x:c r="V4647" s="12">
        <x:v>38.1</x:v>
      </x:c>
      <x:c r="W4647" s="12">
        <x:f>NA()</x:f>
      </x:c>
    </x:row>
    <x:row r="4648">
      <x:c r="A4648">
        <x:v>308856</x:v>
      </x:c>
      <x:c r="B4648" s="1">
        <x:v>44758.6950058681</x:v>
      </x:c>
      <x:c r="C4648" s="6">
        <x:v>79.4251997616667</x:v>
      </x:c>
      <x:c r="D4648" s="14" t="s">
        <x:v>92</x:v>
      </x:c>
      <x:c r="E4648" s="15">
        <x:v>44733.6604549421</x:v>
      </x:c>
      <x:c r="F4648" t="s">
        <x:v>97</x:v>
      </x:c>
      <x:c r="G4648" s="6">
        <x:v>73.2868617900555</x:v>
      </x:c>
      <x:c r="H4648" t="s">
        <x:v>95</x:v>
      </x:c>
      <x:c r="I4648" s="6">
        <x:v>30.2004170606974</x:v>
      </x:c>
      <x:c r="J4648" t="s">
        <x:v>93</x:v>
      </x:c>
      <x:c r="K4648" s="6">
        <x:v>1018</x:v>
      </x:c>
      <x:c r="L4648" t="s">
        <x:v>94</x:v>
      </x:c>
      <x:c r="M4648" t="s">
        <x:v>96</x:v>
      </x:c>
      <x:c r="N4648" s="8">
        <x:v>0</x:v>
      </x:c>
      <x:c r="O4648" s="8">
        <x:v>0</x:v>
      </x:c>
      <x:c r="Q4648">
        <x:v>0</x:v>
      </x:c>
      <x:c r="R4648" s="6">
        <x:v>23.983</x:v>
      </x:c>
      <x:c r="S4648" s="8">
        <x:v>88196.4795889395</x:v>
      </x:c>
      <x:c r="T4648" s="12">
        <x:v>255712.627564898</x:v>
      </x:c>
      <x:c r="U4648" s="12">
        <x:v>30.45</x:v>
      </x:c>
      <x:c r="V4648" s="12">
        <x:v>38.1</x:v>
      </x:c>
      <x:c r="W4648" s="12">
        <x:f>NA()</x:f>
      </x:c>
    </x:row>
    <x:row r="4649">
      <x:c r="A4649">
        <x:v>308862</x:v>
      </x:c>
      <x:c r="B4649" s="1">
        <x:v>44758.6950175579</x:v>
      </x:c>
      <x:c r="C4649" s="6">
        <x:v>79.4420648283333</x:v>
      </x:c>
      <x:c r="D4649" s="14" t="s">
        <x:v>92</x:v>
      </x:c>
      <x:c r="E4649" s="15">
        <x:v>44733.6604549421</x:v>
      </x:c>
      <x:c r="F4649" t="s">
        <x:v>97</x:v>
      </x:c>
      <x:c r="G4649" s="6">
        <x:v>73.2494039434336</x:v>
      </x:c>
      <x:c r="H4649" t="s">
        <x:v>95</x:v>
      </x:c>
      <x:c r="I4649" s="6">
        <x:v>30.2004170606974</x:v>
      </x:c>
      <x:c r="J4649" t="s">
        <x:v>93</x:v>
      </x:c>
      <x:c r="K4649" s="6">
        <x:v>1018</x:v>
      </x:c>
      <x:c r="L4649" t="s">
        <x:v>94</x:v>
      </x:c>
      <x:c r="M4649" t="s">
        <x:v>96</x:v>
      </x:c>
      <x:c r="N4649" s="8">
        <x:v>0</x:v>
      </x:c>
      <x:c r="O4649" s="8">
        <x:v>0</x:v>
      </x:c>
      <x:c r="Q4649">
        <x:v>0</x:v>
      </x:c>
      <x:c r="R4649" s="6">
        <x:v>23.989</x:v>
      </x:c>
      <x:c r="S4649" s="8">
        <x:v>88199.8253979314</x:v>
      </x:c>
      <x:c r="T4649" s="12">
        <x:v>255727.197060693</x:v>
      </x:c>
      <x:c r="U4649" s="12">
        <x:v>30.45</x:v>
      </x:c>
      <x:c r="V4649" s="12">
        <x:v>38.1</x:v>
      </x:c>
      <x:c r="W4649" s="12">
        <x:f>NA()</x:f>
      </x:c>
    </x:row>
    <x:row r="4650">
      <x:c r="A4650">
        <x:v>308868</x:v>
      </x:c>
      <x:c r="B4650" s="1">
        <x:v>44758.6950293171</x:v>
      </x:c>
      <x:c r="C4650" s="6">
        <x:v>79.4589865333333</x:v>
      </x:c>
      <x:c r="D4650" s="14" t="s">
        <x:v>92</x:v>
      </x:c>
      <x:c r="E4650" s="15">
        <x:v>44733.6604549421</x:v>
      </x:c>
      <x:c r="F4650" t="s">
        <x:v>97</x:v>
      </x:c>
      <x:c r="G4650" s="6">
        <x:v>73.2681300226348</x:v>
      </x:c>
      <x:c r="H4650" t="s">
        <x:v>95</x:v>
      </x:c>
      <x:c r="I4650" s="6">
        <x:v>30.2004170606974</x:v>
      </x:c>
      <x:c r="J4650" t="s">
        <x:v>93</x:v>
      </x:c>
      <x:c r="K4650" s="6">
        <x:v>1018</x:v>
      </x:c>
      <x:c r="L4650" t="s">
        <x:v>94</x:v>
      </x:c>
      <x:c r="M4650" t="s">
        <x:v>96</x:v>
      </x:c>
      <x:c r="N4650" s="8">
        <x:v>0</x:v>
      </x:c>
      <x:c r="O4650" s="8">
        <x:v>0</x:v>
      </x:c>
      <x:c r="Q4650">
        <x:v>0</x:v>
      </x:c>
      <x:c r="R4650" s="6">
        <x:v>23.986</x:v>
      </x:c>
      <x:c r="S4650" s="8">
        <x:v>88204.1947954265</x:v>
      </x:c>
      <x:c r="T4650" s="12">
        <x:v>255725.604976161</x:v>
      </x:c>
      <x:c r="U4650" s="12">
        <x:v>30.45</x:v>
      </x:c>
      <x:c r="V4650" s="12">
        <x:v>38.1</x:v>
      </x:c>
      <x:c r="W4650" s="12">
        <x:f>NA()</x:f>
      </x:c>
    </x:row>
    <x:row r="4651">
      <x:c r="A4651">
        <x:v>308873</x:v>
      </x:c>
      <x:c r="B4651" s="1">
        <x:v>44758.695041088</x:v>
      </x:c>
      <x:c r="C4651" s="6">
        <x:v>79.475930825</x:v>
      </x:c>
      <x:c r="D4651" s="14" t="s">
        <x:v>92</x:v>
      </x:c>
      <x:c r="E4651" s="15">
        <x:v>44733.6604549421</x:v>
      </x:c>
      <x:c r="F4651" t="s">
        <x:v>97</x:v>
      </x:c>
      <x:c r="G4651" s="6">
        <x:v>73.2494039434336</x:v>
      </x:c>
      <x:c r="H4651" t="s">
        <x:v>95</x:v>
      </x:c>
      <x:c r="I4651" s="6">
        <x:v>30.2004170606974</x:v>
      </x:c>
      <x:c r="J4651" t="s">
        <x:v>93</x:v>
      </x:c>
      <x:c r="K4651" s="6">
        <x:v>1018</x:v>
      </x:c>
      <x:c r="L4651" t="s">
        <x:v>94</x:v>
      </x:c>
      <x:c r="M4651" t="s">
        <x:v>96</x:v>
      </x:c>
      <x:c r="N4651" s="8">
        <x:v>0</x:v>
      </x:c>
      <x:c r="O4651" s="8">
        <x:v>0</x:v>
      </x:c>
      <x:c r="Q4651">
        <x:v>0</x:v>
      </x:c>
      <x:c r="R4651" s="6">
        <x:v>23.989</x:v>
      </x:c>
      <x:c r="S4651" s="8">
        <x:v>88210.0508600622</x:v>
      </x:c>
      <x:c r="T4651" s="12">
        <x:v>255714.558818741</x:v>
      </x:c>
      <x:c r="U4651" s="12">
        <x:v>30.45</x:v>
      </x:c>
      <x:c r="V4651" s="12">
        <x:v>38.1</x:v>
      </x:c>
      <x:c r="W4651" s="12">
        <x:f>NA()</x:f>
      </x:c>
    </x:row>
    <x:row r="4652">
      <x:c r="A4652">
        <x:v>308877</x:v>
      </x:c>
      <x:c r="B4652" s="1">
        <x:v>44758.6950522338</x:v>
      </x:c>
      <x:c r="C4652" s="6">
        <x:v>79.4920068733333</x:v>
      </x:c>
      <x:c r="D4652" s="14" t="s">
        <x:v>92</x:v>
      </x:c>
      <x:c r="E4652" s="15">
        <x:v>44733.6604549421</x:v>
      </x:c>
      <x:c r="F4652" t="s">
        <x:v>97</x:v>
      </x:c>
      <x:c r="G4652" s="6">
        <x:v>73.2306835500929</x:v>
      </x:c>
      <x:c r="H4652" t="s">
        <x:v>95</x:v>
      </x:c>
      <x:c r="I4652" s="6">
        <x:v>30.2004170606974</x:v>
      </x:c>
      <x:c r="J4652" t="s">
        <x:v>93</x:v>
      </x:c>
      <x:c r="K4652" s="6">
        <x:v>1018</x:v>
      </x:c>
      <x:c r="L4652" t="s">
        <x:v>94</x:v>
      </x:c>
      <x:c r="M4652" t="s">
        <x:v>96</x:v>
      </x:c>
      <x:c r="N4652" s="8">
        <x:v>0</x:v>
      </x:c>
      <x:c r="O4652" s="8">
        <x:v>0</x:v>
      </x:c>
      <x:c r="Q4652">
        <x:v>0</x:v>
      </x:c>
      <x:c r="R4652" s="6">
        <x:v>23.992</x:v>
      </x:c>
      <x:c r="S4652" s="8">
        <x:v>88213.154577424</x:v>
      </x:c>
      <x:c r="T4652" s="12">
        <x:v>255714.580448827</x:v>
      </x:c>
      <x:c r="U4652" s="12">
        <x:v>30.45</x:v>
      </x:c>
      <x:c r="V4652" s="12">
        <x:v>38.1</x:v>
      </x:c>
      <x:c r="W4652" s="12">
        <x:f>NA()</x:f>
      </x:c>
    </x:row>
    <x:row r="4653">
      <x:c r="A4653">
        <x:v>308883</x:v>
      </x:c>
      <x:c r="B4653" s="1">
        <x:v>44758.6950639236</x:v>
      </x:c>
      <x:c r="C4653" s="6">
        <x:v>79.5088481816667</x:v>
      </x:c>
      <x:c r="D4653" s="14" t="s">
        <x:v>92</x:v>
      </x:c>
      <x:c r="E4653" s="15">
        <x:v>44733.6604549421</x:v>
      </x:c>
      <x:c r="F4653" t="s">
        <x:v>97</x:v>
      </x:c>
      <x:c r="G4653" s="6">
        <x:v>73.2431631806742</x:v>
      </x:c>
      <x:c r="H4653" t="s">
        <x:v>95</x:v>
      </x:c>
      <x:c r="I4653" s="6">
        <x:v>30.2004170606974</x:v>
      </x:c>
      <x:c r="J4653" t="s">
        <x:v>93</x:v>
      </x:c>
      <x:c r="K4653" s="6">
        <x:v>1018</x:v>
      </x:c>
      <x:c r="L4653" t="s">
        <x:v>94</x:v>
      </x:c>
      <x:c r="M4653" t="s">
        <x:v>96</x:v>
      </x:c>
      <x:c r="N4653" s="8">
        <x:v>0</x:v>
      </x:c>
      <x:c r="O4653" s="8">
        <x:v>0</x:v>
      </x:c>
      <x:c r="Q4653">
        <x:v>0</x:v>
      </x:c>
      <x:c r="R4653" s="6">
        <x:v>23.99</x:v>
      </x:c>
      <x:c r="S4653" s="8">
        <x:v>88219.2971731885</x:v>
      </x:c>
      <x:c r="T4653" s="12">
        <x:v>255711.435033527</x:v>
      </x:c>
      <x:c r="U4653" s="12">
        <x:v>30.45</x:v>
      </x:c>
      <x:c r="V4653" s="12">
        <x:v>38.1</x:v>
      </x:c>
      <x:c r="W4653" s="12">
        <x:f>NA()</x:f>
      </x:c>
    </x:row>
    <x:row r="4654">
      <x:c r="A4654">
        <x:v>308886</x:v>
      </x:c>
      <x:c r="B4654" s="1">
        <x:v>44758.6950756597</x:v>
      </x:c>
      <x:c r="C4654" s="6">
        <x:v>79.525735535</x:v>
      </x:c>
      <x:c r="D4654" s="14" t="s">
        <x:v>92</x:v>
      </x:c>
      <x:c r="E4654" s="15">
        <x:v>44733.6604549421</x:v>
      </x:c>
      <x:c r="F4654" t="s">
        <x:v>97</x:v>
      </x:c>
      <x:c r="G4654" s="6">
        <x:v>73.2119688402552</x:v>
      </x:c>
      <x:c r="H4654" t="s">
        <x:v>95</x:v>
      </x:c>
      <x:c r="I4654" s="6">
        <x:v>30.2004170606974</x:v>
      </x:c>
      <x:c r="J4654" t="s">
        <x:v>93</x:v>
      </x:c>
      <x:c r="K4654" s="6">
        <x:v>1018</x:v>
      </x:c>
      <x:c r="L4654" t="s">
        <x:v>94</x:v>
      </x:c>
      <x:c r="M4654" t="s">
        <x:v>96</x:v>
      </x:c>
      <x:c r="N4654" s="8">
        <x:v>0</x:v>
      </x:c>
      <x:c r="O4654" s="8">
        <x:v>0</x:v>
      </x:c>
      <x:c r="Q4654">
        <x:v>0</x:v>
      </x:c>
      <x:c r="R4654" s="6">
        <x:v>23.995</x:v>
      </x:c>
      <x:c r="S4654" s="8">
        <x:v>88228.4099082396</x:v>
      </x:c>
      <x:c r="T4654" s="12">
        <x:v>255722.421580742</x:v>
      </x:c>
      <x:c r="U4654" s="12">
        <x:v>30.45</x:v>
      </x:c>
      <x:c r="V4654" s="12">
        <x:v>38.1</x:v>
      </x:c>
      <x:c r="W4654" s="12">
        <x:f>NA()</x:f>
      </x:c>
    </x:row>
    <x:row r="4655">
      <x:c r="A4655">
        <x:v>308895</x:v>
      </x:c>
      <x:c r="B4655" s="1">
        <x:v>44758.6950873495</x:v>
      </x:c>
      <x:c r="C4655" s="6">
        <x:v>79.5425697166667</x:v>
      </x:c>
      <x:c r="D4655" s="14" t="s">
        <x:v>92</x:v>
      </x:c>
      <x:c r="E4655" s="15">
        <x:v>44733.6604549421</x:v>
      </x:c>
      <x:c r="F4655" t="s">
        <x:v>97</x:v>
      </x:c>
      <x:c r="G4655" s="6">
        <x:v>73.2351032928267</x:v>
      </x:c>
      <x:c r="H4655" t="s">
        <x:v>95</x:v>
      </x:c>
      <x:c r="I4655" s="6">
        <x:v>30.1942897135273</x:v>
      </x:c>
      <x:c r="J4655" t="s">
        <x:v>93</x:v>
      </x:c>
      <x:c r="K4655" s="6">
        <x:v>1018</x:v>
      </x:c>
      <x:c r="L4655" t="s">
        <x:v>94</x:v>
      </x:c>
      <x:c r="M4655" t="s">
        <x:v>96</x:v>
      </x:c>
      <x:c r="N4655" s="8">
        <x:v>0</x:v>
      </x:c>
      <x:c r="O4655" s="8">
        <x:v>0</x:v>
      </x:c>
      <x:c r="Q4655">
        <x:v>0</x:v>
      </x:c>
      <x:c r="R4655" s="6">
        <x:v>23.992</x:v>
      </x:c>
      <x:c r="S4655" s="8">
        <x:v>88226.6614866859</x:v>
      </x:c>
      <x:c r="T4655" s="12">
        <x:v>255730.225303045</x:v>
      </x:c>
      <x:c r="U4655" s="12">
        <x:v>30.45</x:v>
      </x:c>
      <x:c r="V4655" s="12">
        <x:v>38.1</x:v>
      </x:c>
      <x:c r="W4655" s="12">
        <x:f>NA()</x:f>
      </x:c>
    </x:row>
    <x:row r="4656">
      <x:c r="A4656">
        <x:v>308896</x:v>
      </x:c>
      <x:c r="B4656" s="1">
        <x:v>44758.6950984606</x:v>
      </x:c>
      <x:c r="C4656" s="6">
        <x:v>79.5585737333333</x:v>
      </x:c>
      <x:c r="D4656" s="14" t="s">
        <x:v>92</x:v>
      </x:c>
      <x:c r="E4656" s="15">
        <x:v>44733.6604549421</x:v>
      </x:c>
      <x:c r="F4656" t="s">
        <x:v>97</x:v>
      </x:c>
      <x:c r="G4656" s="6">
        <x:v>73.2057318662361</x:v>
      </x:c>
      <x:c r="H4656" t="s">
        <x:v>95</x:v>
      </x:c>
      <x:c r="I4656" s="6">
        <x:v>30.2004170606974</x:v>
      </x:c>
      <x:c r="J4656" t="s">
        <x:v>93</x:v>
      </x:c>
      <x:c r="K4656" s="6">
        <x:v>1018</x:v>
      </x:c>
      <x:c r="L4656" t="s">
        <x:v>94</x:v>
      </x:c>
      <x:c r="M4656" t="s">
        <x:v>96</x:v>
      </x:c>
      <x:c r="N4656" s="8">
        <x:v>0</x:v>
      </x:c>
      <x:c r="O4656" s="8">
        <x:v>0</x:v>
      </x:c>
      <x:c r="Q4656">
        <x:v>0</x:v>
      </x:c>
      <x:c r="R4656" s="6">
        <x:v>23.996</x:v>
      </x:c>
      <x:c r="S4656" s="8">
        <x:v>88224.6701055204</x:v>
      </x:c>
      <x:c r="T4656" s="12">
        <x:v>255715.655229306</x:v>
      </x:c>
      <x:c r="U4656" s="12">
        <x:v>30.45</x:v>
      </x:c>
      <x:c r="V4656" s="12">
        <x:v>38.1</x:v>
      </x:c>
      <x:c r="W4656" s="12">
        <x:f>NA()</x:f>
      </x:c>
    </x:row>
    <x:row r="4657">
      <x:c r="A4657">
        <x:v>308901</x:v>
      </x:c>
      <x:c r="B4657" s="1">
        <x:v>44758.6951101505</x:v>
      </x:c>
      <x:c r="C4657" s="6">
        <x:v>79.5753528933333</x:v>
      </x:c>
      <x:c r="D4657" s="14" t="s">
        <x:v>92</x:v>
      </x:c>
      <x:c r="E4657" s="15">
        <x:v>44733.6604549421</x:v>
      </x:c>
      <x:c r="F4657" t="s">
        <x:v>97</x:v>
      </x:c>
      <x:c r="G4657" s="6">
        <x:v>73.2075505998206</x:v>
      </x:c>
      <x:c r="H4657" t="s">
        <x:v>95</x:v>
      </x:c>
      <x:c r="I4657" s="6">
        <x:v>30.206544419063</x:v>
      </x:c>
      <x:c r="J4657" t="s">
        <x:v>93</x:v>
      </x:c>
      <x:c r="K4657" s="6">
        <x:v>1018</x:v>
      </x:c>
      <x:c r="L4657" t="s">
        <x:v>94</x:v>
      </x:c>
      <x:c r="M4657" t="s">
        <x:v>96</x:v>
      </x:c>
      <x:c r="N4657" s="8">
        <x:v>0</x:v>
      </x:c>
      <x:c r="O4657" s="8">
        <x:v>0</x:v>
      </x:c>
      <x:c r="Q4657">
        <x:v>0</x:v>
      </x:c>
      <x:c r="R4657" s="6">
        <x:v>23.995</x:v>
      </x:c>
      <x:c r="S4657" s="8">
        <x:v>88227.6678287773</x:v>
      </x:c>
      <x:c r="T4657" s="12">
        <x:v>255724.771597394</x:v>
      </x:c>
      <x:c r="U4657" s="12">
        <x:v>30.45</x:v>
      </x:c>
      <x:c r="V4657" s="12">
        <x:v>38.1</x:v>
      </x:c>
      <x:c r="W4657" s="12">
        <x:f>NA()</x:f>
      </x:c>
    </x:row>
    <x:row r="4658">
      <x:c r="A4658">
        <x:v>308907</x:v>
      </x:c>
      <x:c r="B4658" s="1">
        <x:v>44758.695121794</x:v>
      </x:c>
      <x:c r="C4658" s="6">
        <x:v>79.5921630583333</x:v>
      </x:c>
      <x:c r="D4658" s="14" t="s">
        <x:v>92</x:v>
      </x:c>
      <x:c r="E4658" s="15">
        <x:v>44733.6604549421</x:v>
      </x:c>
      <x:c r="F4658" t="s">
        <x:v>97</x:v>
      </x:c>
      <x:c r="G4658" s="6">
        <x:v>73.1888426685077</x:v>
      </x:c>
      <x:c r="H4658" t="s">
        <x:v>95</x:v>
      </x:c>
      <x:c r="I4658" s="6">
        <x:v>30.206544419063</x:v>
      </x:c>
      <x:c r="J4658" t="s">
        <x:v>93</x:v>
      </x:c>
      <x:c r="K4658" s="6">
        <x:v>1018</x:v>
      </x:c>
      <x:c r="L4658" t="s">
        <x:v>94</x:v>
      </x:c>
      <x:c r="M4658" t="s">
        <x:v>96</x:v>
      </x:c>
      <x:c r="N4658" s="8">
        <x:v>0</x:v>
      </x:c>
      <x:c r="O4658" s="8">
        <x:v>0</x:v>
      </x:c>
      <x:c r="Q4658">
        <x:v>0</x:v>
      </x:c>
      <x:c r="R4658" s="6">
        <x:v>23.998</x:v>
      </x:c>
      <x:c r="S4658" s="8">
        <x:v>88233.7724626454</x:v>
      </x:c>
      <x:c r="T4658" s="12">
        <x:v>255725.739406427</x:v>
      </x:c>
      <x:c r="U4658" s="12">
        <x:v>30.45</x:v>
      </x:c>
      <x:c r="V4658" s="12">
        <x:v>38.1</x:v>
      </x:c>
      <x:c r="W4658" s="12">
        <x:f>NA()</x:f>
      </x:c>
    </x:row>
    <x:row r="4659">
      <x:c r="A4659">
        <x:v>308913</x:v>
      </x:c>
      <x:c r="B4659" s="1">
        <x:v>44758.6951334838</x:v>
      </x:c>
      <x:c r="C4659" s="6">
        <x:v>79.6090025816667</x:v>
      </x:c>
      <x:c r="D4659" s="14" t="s">
        <x:v>92</x:v>
      </x:c>
      <x:c r="E4659" s="15">
        <x:v>44733.6604549421</x:v>
      </x:c>
      <x:c r="F4659" t="s">
        <x:v>97</x:v>
      </x:c>
      <x:c r="G4659" s="6">
        <x:v>73.2013139916308</x:v>
      </x:c>
      <x:c r="H4659" t="s">
        <x:v>95</x:v>
      </x:c>
      <x:c r="I4659" s="6">
        <x:v>30.206544419063</x:v>
      </x:c>
      <x:c r="J4659" t="s">
        <x:v>93</x:v>
      </x:c>
      <x:c r="K4659" s="6">
        <x:v>1018</x:v>
      </x:c>
      <x:c r="L4659" t="s">
        <x:v>94</x:v>
      </x:c>
      <x:c r="M4659" t="s">
        <x:v>96</x:v>
      </x:c>
      <x:c r="N4659" s="8">
        <x:v>0</x:v>
      </x:c>
      <x:c r="O4659" s="8">
        <x:v>0</x:v>
      </x:c>
      <x:c r="Q4659">
        <x:v>0</x:v>
      </x:c>
      <x:c r="R4659" s="6">
        <x:v>23.996</x:v>
      </x:c>
      <x:c r="S4659" s="8">
        <x:v>88241.0415383631</x:v>
      </x:c>
      <x:c r="T4659" s="12">
        <x:v>255725.863383863</x:v>
      </x:c>
      <x:c r="U4659" s="12">
        <x:v>30.45</x:v>
      </x:c>
      <x:c r="V4659" s="12">
        <x:v>38.1</x:v>
      </x:c>
      <x:c r="W4659" s="12">
        <x:f>NA()</x:f>
      </x:c>
    </x:row>
    <x:row r="4660">
      <x:c r="A4660">
        <x:v>308917</x:v>
      </x:c>
      <x:c r="B4660" s="1">
        <x:v>44758.6951452199</x:v>
      </x:c>
      <x:c r="C4660" s="6">
        <x:v>79.6258516483333</x:v>
      </x:c>
      <x:c r="D4660" s="14" t="s">
        <x:v>92</x:v>
      </x:c>
      <x:c r="E4660" s="15">
        <x:v>44733.6604549421</x:v>
      </x:c>
      <x:c r="F4660" t="s">
        <x:v>97</x:v>
      </x:c>
      <x:c r="G4660" s="6">
        <x:v>73.1870247307368</x:v>
      </x:c>
      <x:c r="H4660" t="s">
        <x:v>95</x:v>
      </x:c>
      <x:c r="I4660" s="6">
        <x:v>30.2004170606974</x:v>
      </x:c>
      <x:c r="J4660" t="s">
        <x:v>93</x:v>
      </x:c>
      <x:c r="K4660" s="6">
        <x:v>1018</x:v>
      </x:c>
      <x:c r="L4660" t="s">
        <x:v>94</x:v>
      </x:c>
      <x:c r="M4660" t="s">
        <x:v>96</x:v>
      </x:c>
      <x:c r="N4660" s="8">
        <x:v>0</x:v>
      </x:c>
      <x:c r="O4660" s="8">
        <x:v>0</x:v>
      </x:c>
      <x:c r="Q4660">
        <x:v>0</x:v>
      </x:c>
      <x:c r="R4660" s="6">
        <x:v>23.999</x:v>
      </x:c>
      <x:c r="S4660" s="8">
        <x:v>88248.0423001271</x:v>
      </x:c>
      <x:c r="T4660" s="12">
        <x:v>255731.688775429</x:v>
      </x:c>
      <x:c r="U4660" s="12">
        <x:v>30.45</x:v>
      </x:c>
      <x:c r="V4660" s="12">
        <x:v>38.1</x:v>
      </x:c>
      <x:c r="W4660" s="12">
        <x:f>NA()</x:f>
      </x:c>
    </x:row>
    <x:row r="4661">
      <x:c r="A4661">
        <x:v>308921</x:v>
      </x:c>
      <x:c r="B4661" s="1">
        <x:v>44758.695156331</x:v>
      </x:c>
      <x:c r="C4661" s="6">
        <x:v>79.641878485</x:v>
      </x:c>
      <x:c r="D4661" s="14" t="s">
        <x:v>92</x:v>
      </x:c>
      <x:c r="E4661" s="15">
        <x:v>44733.6604549421</x:v>
      </x:c>
      <x:c r="F4661" t="s">
        <x:v>97</x:v>
      </x:c>
      <x:c r="G4661" s="6">
        <x:v>73.1594923166419</x:v>
      </x:c>
      <x:c r="H4661" t="s">
        <x:v>95</x:v>
      </x:c>
      <x:c r="I4661" s="6">
        <x:v>30.2126717886244</x:v>
      </x:c>
      <x:c r="J4661" t="s">
        <x:v>93</x:v>
      </x:c>
      <x:c r="K4661" s="6">
        <x:v>1018</x:v>
      </x:c>
      <x:c r="L4661" t="s">
        <x:v>94</x:v>
      </x:c>
      <x:c r="M4661" t="s">
        <x:v>96</x:v>
      </x:c>
      <x:c r="N4661" s="8">
        <x:v>0</x:v>
      </x:c>
      <x:c r="O4661" s="8">
        <x:v>0</x:v>
      </x:c>
      <x:c r="Q4661">
        <x:v>0</x:v>
      </x:c>
      <x:c r="R4661" s="6">
        <x:v>24.002</x:v>
      </x:c>
      <x:c r="S4661" s="8">
        <x:v>88241.8835405466</x:v>
      </x:c>
      <x:c r="T4661" s="12">
        <x:v>255717.203947747</x:v>
      </x:c>
      <x:c r="U4661" s="12">
        <x:v>30.45</x:v>
      </x:c>
      <x:c r="V4661" s="12">
        <x:v>38.1</x:v>
      </x:c>
      <x:c r="W4661" s="12">
        <x:f>NA()</x:f>
      </x:c>
    </x:row>
    <x:row r="4662">
      <x:c r="A4662">
        <x:v>308927</x:v>
      </x:c>
      <x:c r="B4662" s="1">
        <x:v>44758.6951679745</x:v>
      </x:c>
      <x:c r="C4662" s="6">
        <x:v>79.65868175</x:v>
      </x:c>
      <x:c r="D4662" s="14" t="s">
        <x:v>92</x:v>
      </x:c>
      <x:c r="E4662" s="15">
        <x:v>44733.6604549421</x:v>
      </x:c>
      <x:c r="F4662" t="s">
        <x:v>97</x:v>
      </x:c>
      <x:c r="G4662" s="6">
        <x:v>73.1576754006282</x:v>
      </x:c>
      <x:c r="H4662" t="s">
        <x:v>95</x:v>
      </x:c>
      <x:c r="I4662" s="6">
        <x:v>30.206544419063</x:v>
      </x:c>
      <x:c r="J4662" t="s">
        <x:v>93</x:v>
      </x:c>
      <x:c r="K4662" s="6">
        <x:v>1018</x:v>
      </x:c>
      <x:c r="L4662" t="s">
        <x:v>94</x:v>
      </x:c>
      <x:c r="M4662" t="s">
        <x:v>96</x:v>
      </x:c>
      <x:c r="N4662" s="8">
        <x:v>0</x:v>
      </x:c>
      <x:c r="O4662" s="8">
        <x:v>0</x:v>
      </x:c>
      <x:c r="Q4662">
        <x:v>0</x:v>
      </x:c>
      <x:c r="R4662" s="6">
        <x:v>24.003</x:v>
      </x:c>
      <x:c r="S4662" s="8">
        <x:v>88250.2291608993</x:v>
      </x:c>
      <x:c r="T4662" s="12">
        <x:v>255717.914804368</x:v>
      </x:c>
      <x:c r="U4662" s="12">
        <x:v>30.45</x:v>
      </x:c>
      <x:c r="V4662" s="12">
        <x:v>38.1</x:v>
      </x:c>
      <x:c r="W4662" s="12">
        <x:f>NA()</x:f>
      </x:c>
    </x:row>
    <x:row r="4663">
      <x:c r="A4663">
        <x:v>308931</x:v>
      </x:c>
      <x:c r="B4663" s="1">
        <x:v>44758.6951796643</x:v>
      </x:c>
      <x:c r="C4663" s="6">
        <x:v>79.675495585</x:v>
      </x:c>
      <x:c r="D4663" s="14" t="s">
        <x:v>92</x:v>
      </x:c>
      <x:c r="E4663" s="15">
        <x:v>44733.6604549421</x:v>
      </x:c>
      <x:c r="F4663" t="s">
        <x:v>97</x:v>
      </x:c>
      <x:c r="G4663" s="6">
        <x:v>73.1701404156568</x:v>
      </x:c>
      <x:c r="H4663" t="s">
        <x:v>95</x:v>
      </x:c>
      <x:c r="I4663" s="6">
        <x:v>30.206544419063</x:v>
      </x:c>
      <x:c r="J4663" t="s">
        <x:v>93</x:v>
      </x:c>
      <x:c r="K4663" s="6">
        <x:v>1018</x:v>
      </x:c>
      <x:c r="L4663" t="s">
        <x:v>94</x:v>
      </x:c>
      <x:c r="M4663" t="s">
        <x:v>96</x:v>
      </x:c>
      <x:c r="N4663" s="8">
        <x:v>0</x:v>
      </x:c>
      <x:c r="O4663" s="8">
        <x:v>0</x:v>
      </x:c>
      <x:c r="Q4663">
        <x:v>0</x:v>
      </x:c>
      <x:c r="R4663" s="6">
        <x:v>24.001</x:v>
      </x:c>
      <x:c r="S4663" s="8">
        <x:v>88254.1984149411</x:v>
      </x:c>
      <x:c r="T4663" s="12">
        <x:v>255709.912246528</x:v>
      </x:c>
      <x:c r="U4663" s="12">
        <x:v>30.45</x:v>
      </x:c>
      <x:c r="V4663" s="12">
        <x:v>38.1</x:v>
      </x:c>
      <x:c r="W4663" s="12">
        <x:f>NA()</x:f>
      </x:c>
    </x:row>
    <x:row r="4664">
      <x:c r="A4664">
        <x:v>308936</x:v>
      </x:c>
      <x:c r="B4664" s="1">
        <x:v>44758.6951913542</x:v>
      </x:c>
      <x:c r="C4664" s="6">
        <x:v>79.692330065</x:v>
      </x:c>
      <x:c r="D4664" s="14" t="s">
        <x:v>92</x:v>
      </x:c>
      <x:c r="E4664" s="15">
        <x:v>44733.6604549421</x:v>
      </x:c>
      <x:c r="F4664" t="s">
        <x:v>97</x:v>
      </x:c>
      <x:c r="G4664" s="6">
        <x:v>73.1433968249732</x:v>
      </x:c>
      <x:c r="H4664" t="s">
        <x:v>95</x:v>
      </x:c>
      <x:c r="I4664" s="6">
        <x:v>30.2004170606974</x:v>
      </x:c>
      <x:c r="J4664" t="s">
        <x:v>93</x:v>
      </x:c>
      <x:c r="K4664" s="6">
        <x:v>1018</x:v>
      </x:c>
      <x:c r="L4664" t="s">
        <x:v>94</x:v>
      </x:c>
      <x:c r="M4664" t="s">
        <x:v>96</x:v>
      </x:c>
      <x:c r="N4664" s="8">
        <x:v>0</x:v>
      </x:c>
      <x:c r="O4664" s="8">
        <x:v>0</x:v>
      </x:c>
      <x:c r="Q4664">
        <x:v>0</x:v>
      </x:c>
      <x:c r="R4664" s="6">
        <x:v>24.006</x:v>
      </x:c>
      <x:c r="S4664" s="8">
        <x:v>88255.0023031098</x:v>
      </x:c>
      <x:c r="T4664" s="12">
        <x:v>255727.759554228</x:v>
      </x:c>
      <x:c r="U4664" s="12">
        <x:v>30.45</x:v>
      </x:c>
      <x:c r="V4664" s="12">
        <x:v>38.1</x:v>
      </x:c>
      <x:c r="W4664" s="12">
        <x:f>NA()</x:f>
      </x:c>
    </x:row>
    <x:row r="4665">
      <x:c r="A4665">
        <x:v>308943</x:v>
      </x:c>
      <x:c r="B4665" s="1">
        <x:v>44758.695203044</x:v>
      </x:c>
      <x:c r="C4665" s="6">
        <x:v>79.7091378466667</x:v>
      </x:c>
      <x:c r="D4665" s="14" t="s">
        <x:v>92</x:v>
      </x:c>
      <x:c r="E4665" s="15">
        <x:v>44733.6604549421</x:v>
      </x:c>
      <x:c r="F4665" t="s">
        <x:v>97</x:v>
      </x:c>
      <x:c r="G4665" s="6">
        <x:v>73.1763738691455</x:v>
      </x:c>
      <x:c r="H4665" t="s">
        <x:v>95</x:v>
      </x:c>
      <x:c r="I4665" s="6">
        <x:v>30.206544419063</x:v>
      </x:c>
      <x:c r="J4665" t="s">
        <x:v>93</x:v>
      </x:c>
      <x:c r="K4665" s="6">
        <x:v>1018</x:v>
      </x:c>
      <x:c r="L4665" t="s">
        <x:v>94</x:v>
      </x:c>
      <x:c r="M4665" t="s">
        <x:v>96</x:v>
      </x:c>
      <x:c r="N4665" s="8">
        <x:v>0</x:v>
      </x:c>
      <x:c r="O4665" s="8">
        <x:v>0</x:v>
      </x:c>
      <x:c r="Q4665">
        <x:v>0</x:v>
      </x:c>
      <x:c r="R4665" s="6">
        <x:v>24</x:v>
      </x:c>
      <x:c r="S4665" s="8">
        <x:v>88261.2377153562</x:v>
      </x:c>
      <x:c r="T4665" s="12">
        <x:v>255716.97444879</x:v>
      </x:c>
      <x:c r="U4665" s="12">
        <x:v>30.45</x:v>
      </x:c>
      <x:c r="V4665" s="12">
        <x:v>38.1</x:v>
      </x:c>
      <x:c r="W4665" s="12">
        <x:f>NA()</x:f>
      </x:c>
    </x:row>
    <x:row r="4666">
      <x:c r="A4666">
        <x:v>308950</x:v>
      </x:c>
      <x:c r="B4666" s="1">
        <x:v>44758.6952141551</x:v>
      </x:c>
      <x:c r="C4666" s="6">
        <x:v>79.7251745016667</x:v>
      </x:c>
      <x:c r="D4666" s="14" t="s">
        <x:v>92</x:v>
      </x:c>
      <x:c r="E4666" s="15">
        <x:v>44733.6604549421</x:v>
      </x:c>
      <x:c r="F4666" t="s">
        <x:v>97</x:v>
      </x:c>
      <x:c r="G4666" s="6">
        <x:v>73.1265238953591</x:v>
      </x:c>
      <x:c r="H4666" t="s">
        <x:v>95</x:v>
      </x:c>
      <x:c r="I4666" s="6">
        <x:v>30.206544419063</x:v>
      </x:c>
      <x:c r="J4666" t="s">
        <x:v>93</x:v>
      </x:c>
      <x:c r="K4666" s="6">
        <x:v>1018</x:v>
      </x:c>
      <x:c r="L4666" t="s">
        <x:v>94</x:v>
      </x:c>
      <x:c r="M4666" t="s">
        <x:v>96</x:v>
      </x:c>
      <x:c r="N4666" s="8">
        <x:v>0</x:v>
      </x:c>
      <x:c r="O4666" s="8">
        <x:v>0</x:v>
      </x:c>
      <x:c r="Q4666">
        <x:v>0</x:v>
      </x:c>
      <x:c r="R4666" s="6">
        <x:v>24.008</x:v>
      </x:c>
      <x:c r="S4666" s="8">
        <x:v>88264.3565719758</x:v>
      </x:c>
      <x:c r="T4666" s="12">
        <x:v>255717.915726707</x:v>
      </x:c>
      <x:c r="U4666" s="12">
        <x:v>30.45</x:v>
      </x:c>
      <x:c r="V4666" s="12">
        <x:v>38.1</x:v>
      </x:c>
      <x:c r="W4666" s="12">
        <x:f>NA()</x:f>
      </x:c>
    </x:row>
    <x:row r="4667">
      <x:c r="A4667">
        <x:v>308952</x:v>
      </x:c>
      <x:c r="B4667" s="1">
        <x:v>44758.6952258449</x:v>
      </x:c>
      <x:c r="C4667" s="6">
        <x:v>79.7420099033333</x:v>
      </x:c>
      <x:c r="D4667" s="14" t="s">
        <x:v>92</x:v>
      </x:c>
      <x:c r="E4667" s="15">
        <x:v>44733.6604549421</x:v>
      </x:c>
      <x:c r="F4667" t="s">
        <x:v>97</x:v>
      </x:c>
      <x:c r="G4667" s="6">
        <x:v>73.1683232732439</x:v>
      </x:c>
      <x:c r="H4667" t="s">
        <x:v>95</x:v>
      </x:c>
      <x:c r="I4667" s="6">
        <x:v>30.2004170606974</x:v>
      </x:c>
      <x:c r="J4667" t="s">
        <x:v>93</x:v>
      </x:c>
      <x:c r="K4667" s="6">
        <x:v>1018</x:v>
      </x:c>
      <x:c r="L4667" t="s">
        <x:v>94</x:v>
      </x:c>
      <x:c r="M4667" t="s">
        <x:v>96</x:v>
      </x:c>
      <x:c r="N4667" s="8">
        <x:v>0</x:v>
      </x:c>
      <x:c r="O4667" s="8">
        <x:v>0</x:v>
      </x:c>
      <x:c r="Q4667">
        <x:v>0</x:v>
      </x:c>
      <x:c r="R4667" s="6">
        <x:v>24.002</x:v>
      </x:c>
      <x:c r="S4667" s="8">
        <x:v>88266.1698625456</x:v>
      </x:c>
      <x:c r="T4667" s="12">
        <x:v>255721.784387822</x:v>
      </x:c>
      <x:c r="U4667" s="12">
        <x:v>30.45</x:v>
      </x:c>
      <x:c r="V4667" s="12">
        <x:v>38.1</x:v>
      </x:c>
      <x:c r="W4667" s="12">
        <x:f>NA()</x:f>
      </x:c>
    </x:row>
    <x:row r="4668">
      <x:c r="A4668">
        <x:v>308956</x:v>
      </x:c>
      <x:c r="B4668" s="1">
        <x:v>44758.695237581</x:v>
      </x:c>
      <x:c r="C4668" s="6">
        <x:v>79.7589127883333</x:v>
      </x:c>
      <x:c r="D4668" s="14" t="s">
        <x:v>92</x:v>
      </x:c>
      <x:c r="E4668" s="15">
        <x:v>44733.6604549421</x:v>
      </x:c>
      <x:c r="F4668" t="s">
        <x:v>97</x:v>
      </x:c>
      <x:c r="G4668" s="6">
        <x:v>73.1283394870542</x:v>
      </x:c>
      <x:c r="H4668" t="s">
        <x:v>95</x:v>
      </x:c>
      <x:c r="I4668" s="6">
        <x:v>30.2126717886244</x:v>
      </x:c>
      <x:c r="J4668" t="s">
        <x:v>93</x:v>
      </x:c>
      <x:c r="K4668" s="6">
        <x:v>1018</x:v>
      </x:c>
      <x:c r="L4668" t="s">
        <x:v>94</x:v>
      </x:c>
      <x:c r="M4668" t="s">
        <x:v>96</x:v>
      </x:c>
      <x:c r="N4668" s="8">
        <x:v>0</x:v>
      </x:c>
      <x:c r="O4668" s="8">
        <x:v>0</x:v>
      </x:c>
      <x:c r="Q4668">
        <x:v>0</x:v>
      </x:c>
      <x:c r="R4668" s="6">
        <x:v>24.007</x:v>
      </x:c>
      <x:c r="S4668" s="8">
        <x:v>88267.3967800761</x:v>
      </x:c>
      <x:c r="T4668" s="12">
        <x:v>255711.837328206</x:v>
      </x:c>
      <x:c r="U4668" s="12">
        <x:v>30.45</x:v>
      </x:c>
      <x:c r="V4668" s="12">
        <x:v>38.1</x:v>
      </x:c>
      <x:c r="W4668" s="12">
        <x:f>NA()</x:f>
      </x:c>
    </x:row>
    <x:row r="4669">
      <x:c r="A4669">
        <x:v>308965</x:v>
      </x:c>
      <x:c r="B4669" s="1">
        <x:v>44758.6952493866</x:v>
      </x:c>
      <x:c r="C4669" s="6">
        <x:v>79.775867495</x:v>
      </x:c>
      <x:c r="D4669" s="14" t="s">
        <x:v>92</x:v>
      </x:c>
      <x:c r="E4669" s="15">
        <x:v>44733.6604549421</x:v>
      </x:c>
      <x:c r="F4669" t="s">
        <x:v>97</x:v>
      </x:c>
      <x:c r="G4669" s="6">
        <x:v>73.1265238953591</x:v>
      </x:c>
      <x:c r="H4669" t="s">
        <x:v>95</x:v>
      </x:c>
      <x:c r="I4669" s="6">
        <x:v>30.206544419063</x:v>
      </x:c>
      <x:c r="J4669" t="s">
        <x:v>93</x:v>
      </x:c>
      <x:c r="K4669" s="6">
        <x:v>1018</x:v>
      </x:c>
      <x:c r="L4669" t="s">
        <x:v>94</x:v>
      </x:c>
      <x:c r="M4669" t="s">
        <x:v>96</x:v>
      </x:c>
      <x:c r="N4669" s="8">
        <x:v>0</x:v>
      </x:c>
      <x:c r="O4669" s="8">
        <x:v>0</x:v>
      </x:c>
      <x:c r="Q4669">
        <x:v>0</x:v>
      </x:c>
      <x:c r="R4669" s="6">
        <x:v>24.008</x:v>
      </x:c>
      <x:c r="S4669" s="8">
        <x:v>88276.6246566822</x:v>
      </x:c>
      <x:c r="T4669" s="12">
        <x:v>255714.152572096</x:v>
      </x:c>
      <x:c r="U4669" s="12">
        <x:v>30.45</x:v>
      </x:c>
      <x:c r="V4669" s="12">
        <x:v>38.1</x:v>
      </x:c>
      <x:c r="W4669" s="12">
        <x:f>NA()</x:f>
      </x:c>
    </x:row>
    <x:row r="4670">
      <x:c r="A4670">
        <x:v>308968</x:v>
      </x:c>
      <x:c r="B4670" s="1">
        <x:v>44758.6952605671</x:v>
      </x:c>
      <x:c r="C4670" s="6">
        <x:v>79.792009305</x:v>
      </x:c>
      <x:c r="D4670" s="14" t="s">
        <x:v>92</x:v>
      </x:c>
      <x:c r="E4670" s="15">
        <x:v>44733.6604549421</x:v>
      </x:c>
      <x:c r="F4670" t="s">
        <x:v>97</x:v>
      </x:c>
      <x:c r="G4670" s="6">
        <x:v>73.1291221331762</x:v>
      </x:c>
      <x:c r="H4670" t="s">
        <x:v>95</x:v>
      </x:c>
      <x:c r="I4670" s="6">
        <x:v>30.1942897135273</x:v>
      </x:c>
      <x:c r="J4670" t="s">
        <x:v>93</x:v>
      </x:c>
      <x:c r="K4670" s="6">
        <x:v>1018</x:v>
      </x:c>
      <x:c r="L4670" t="s">
        <x:v>94</x:v>
      </x:c>
      <x:c r="M4670" t="s">
        <x:v>96</x:v>
      </x:c>
      <x:c r="N4670" s="8">
        <x:v>0</x:v>
      </x:c>
      <x:c r="O4670" s="8">
        <x:v>0</x:v>
      </x:c>
      <x:c r="Q4670">
        <x:v>0</x:v>
      </x:c>
      <x:c r="R4670" s="6">
        <x:v>24.009</x:v>
      </x:c>
      <x:c r="S4670" s="8">
        <x:v>88276.584306783</x:v>
      </x:c>
      <x:c r="T4670" s="12">
        <x:v>255716.784920183</x:v>
      </x:c>
      <x:c r="U4670" s="12">
        <x:v>30.45</x:v>
      </x:c>
      <x:c r="V4670" s="12">
        <x:v>38.1</x:v>
      </x:c>
      <x:c r="W4670" s="12">
        <x:f>NA()</x:f>
      </x:c>
    </x:row>
    <x:row r="4671">
      <x:c r="A4671">
        <x:v>308974</x:v>
      </x:c>
      <x:c r="B4671" s="1">
        <x:v>44758.6952722222</x:v>
      </x:c>
      <x:c r="C4671" s="6">
        <x:v>79.8087944766667</x:v>
      </x:c>
      <x:c r="D4671" s="14" t="s">
        <x:v>92</x:v>
      </x:c>
      <x:c r="E4671" s="15">
        <x:v>44733.6604549421</x:v>
      </x:c>
      <x:c r="F4671" t="s">
        <x:v>97</x:v>
      </x:c>
      <x:c r="G4671" s="6">
        <x:v>73.1158827666649</x:v>
      </x:c>
      <x:c r="H4671" t="s">
        <x:v>95</x:v>
      </x:c>
      <x:c r="I4671" s="6">
        <x:v>30.2126717886244</x:v>
      </x:c>
      <x:c r="J4671" t="s">
        <x:v>93</x:v>
      </x:c>
      <x:c r="K4671" s="6">
        <x:v>1018</x:v>
      </x:c>
      <x:c r="L4671" t="s">
        <x:v>94</x:v>
      </x:c>
      <x:c r="M4671" t="s">
        <x:v>96</x:v>
      </x:c>
      <x:c r="N4671" s="8">
        <x:v>0</x:v>
      </x:c>
      <x:c r="O4671" s="8">
        <x:v>0</x:v>
      </x:c>
      <x:c r="Q4671">
        <x:v>0</x:v>
      </x:c>
      <x:c r="R4671" s="6">
        <x:v>24.009</x:v>
      </x:c>
      <x:c r="S4671" s="8">
        <x:v>88279.2479479055</x:v>
      </x:c>
      <x:c r="T4671" s="12">
        <x:v>255709.397484954</x:v>
      </x:c>
      <x:c r="U4671" s="12">
        <x:v>30.45</x:v>
      </x:c>
      <x:c r="V4671" s="12">
        <x:v>38.1</x:v>
      </x:c>
      <x:c r="W4671" s="12">
        <x:f>NA()</x:f>
      </x:c>
    </x:row>
    <x:row r="4672">
      <x:c r="A4672">
        <x:v>308980</x:v>
      </x:c>
      <x:c r="B4672" s="1">
        <x:v>44758.6952839468</x:v>
      </x:c>
      <x:c r="C4672" s="6">
        <x:v>79.8256619433333</x:v>
      </x:c>
      <x:c r="D4672" s="14" t="s">
        <x:v>92</x:v>
      </x:c>
      <x:c r="E4672" s="15">
        <x:v>44733.6604549421</x:v>
      </x:c>
      <x:c r="F4672" t="s">
        <x:v>97</x:v>
      </x:c>
      <x:c r="G4672" s="6">
        <x:v>73.0953881418135</x:v>
      </x:c>
      <x:c r="H4672" t="s">
        <x:v>95</x:v>
      </x:c>
      <x:c r="I4672" s="6">
        <x:v>30.206544419063</x:v>
      </x:c>
      <x:c r="J4672" t="s">
        <x:v>93</x:v>
      </x:c>
      <x:c r="K4672" s="6">
        <x:v>1018</x:v>
      </x:c>
      <x:c r="L4672" t="s">
        <x:v>94</x:v>
      </x:c>
      <x:c r="M4672" t="s">
        <x:v>96</x:v>
      </x:c>
      <x:c r="N4672" s="8">
        <x:v>0</x:v>
      </x:c>
      <x:c r="O4672" s="8">
        <x:v>0</x:v>
      </x:c>
      <x:c r="Q4672">
        <x:v>0</x:v>
      </x:c>
      <x:c r="R4672" s="6">
        <x:v>24.013</x:v>
      </x:c>
      <x:c r="S4672" s="8">
        <x:v>88283.813996563</x:v>
      </x:c>
      <x:c r="T4672" s="12">
        <x:v>255720.081704341</x:v>
      </x:c>
      <x:c r="U4672" s="12">
        <x:v>30.45</x:v>
      </x:c>
      <x:c r="V4672" s="12">
        <x:v>38.1</x:v>
      </x:c>
      <x:c r="W4672" s="12">
        <x:f>NA()</x:f>
      </x:c>
    </x:row>
    <x:row r="4673">
      <x:c r="A4673">
        <x:v>308985</x:v>
      </x:c>
      <x:c r="B4673" s="1">
        <x:v>44758.6952956366</x:v>
      </x:c>
      <x:c r="C4673" s="6">
        <x:v>79.8425105666667</x:v>
      </x:c>
      <x:c r="D4673" s="14" t="s">
        <x:v>92</x:v>
      </x:c>
      <x:c r="E4673" s="15">
        <x:v>44733.6604549421</x:v>
      </x:c>
      <x:c r="F4673" t="s">
        <x:v>97</x:v>
      </x:c>
      <x:c r="G4673" s="6">
        <x:v>73.082938248441</x:v>
      </x:c>
      <x:c r="H4673" t="s">
        <x:v>95</x:v>
      </x:c>
      <x:c r="I4673" s="6">
        <x:v>30.206544419063</x:v>
      </x:c>
      <x:c r="J4673" t="s">
        <x:v>93</x:v>
      </x:c>
      <x:c r="K4673" s="6">
        <x:v>1018</x:v>
      </x:c>
      <x:c r="L4673" t="s">
        <x:v>94</x:v>
      </x:c>
      <x:c r="M4673" t="s">
        <x:v>96</x:v>
      </x:c>
      <x:c r="N4673" s="8">
        <x:v>0</x:v>
      </x:c>
      <x:c r="O4673" s="8">
        <x:v>0</x:v>
      </x:c>
      <x:c r="Q4673">
        <x:v>0</x:v>
      </x:c>
      <x:c r="R4673" s="6">
        <x:v>24.015</x:v>
      </x:c>
      <x:c r="S4673" s="8">
        <x:v>88285.7136278041</x:v>
      </x:c>
      <x:c r="T4673" s="12">
        <x:v>255717.415407979</x:v>
      </x:c>
      <x:c r="U4673" s="12">
        <x:v>30.45</x:v>
      </x:c>
      <x:c r="V4673" s="12">
        <x:v>38.1</x:v>
      </x:c>
      <x:c r="W4673" s="12">
        <x:f>NA()</x:f>
      </x:c>
    </x:row>
    <x:row r="4674">
      <x:c r="A4674">
        <x:v>308988</x:v>
      </x:c>
      <x:c r="B4674" s="1">
        <x:v>44758.695306794</x:v>
      </x:c>
      <x:c r="C4674" s="6">
        <x:v>79.858520085</x:v>
      </x:c>
      <x:c r="D4674" s="14" t="s">
        <x:v>92</x:v>
      </x:c>
      <x:c r="E4674" s="15">
        <x:v>44733.6604549421</x:v>
      </x:c>
      <x:c r="F4674" t="s">
        <x:v>97</x:v>
      </x:c>
      <x:c r="G4674" s="6">
        <x:v>73.0891628803538</x:v>
      </x:c>
      <x:c r="H4674" t="s">
        <x:v>95</x:v>
      </x:c>
      <x:c r="I4674" s="6">
        <x:v>30.206544419063</x:v>
      </x:c>
      <x:c r="J4674" t="s">
        <x:v>93</x:v>
      </x:c>
      <x:c r="K4674" s="6">
        <x:v>1018</x:v>
      </x:c>
      <x:c r="L4674" t="s">
        <x:v>94</x:v>
      </x:c>
      <x:c r="M4674" t="s">
        <x:v>96</x:v>
      </x:c>
      <x:c r="N4674" s="8">
        <x:v>0</x:v>
      </x:c>
      <x:c r="O4674" s="8">
        <x:v>0</x:v>
      </x:c>
      <x:c r="Q4674">
        <x:v>0</x:v>
      </x:c>
      <x:c r="R4674" s="6">
        <x:v>24.014</x:v>
      </x:c>
      <x:c r="S4674" s="8">
        <x:v>88290.5996564295</x:v>
      </x:c>
      <x:c r="T4674" s="12">
        <x:v>255705.616537945</x:v>
      </x:c>
      <x:c r="U4674" s="12">
        <x:v>30.45</x:v>
      </x:c>
      <x:c r="V4674" s="12">
        <x:v>38.1</x:v>
      </x:c>
      <x:c r="W4674" s="12">
        <x:f>NA()</x:f>
      </x:c>
    </x:row>
    <x:row r="4675">
      <x:c r="A4675">
        <x:v>308994</x:v>
      </x:c>
      <x:c r="B4675" s="1">
        <x:v>44758.6953184838</x:v>
      </x:c>
      <x:c r="C4675" s="6">
        <x:v>79.8753716083333</x:v>
      </x:c>
      <x:c r="D4675" s="14" t="s">
        <x:v>92</x:v>
      </x:c>
      <x:c r="E4675" s="15">
        <x:v>44733.6604549421</x:v>
      </x:c>
      <x:c r="F4675" t="s">
        <x:v>97</x:v>
      </x:c>
      <x:c r="G4675" s="6">
        <x:v>73.0785277214015</x:v>
      </x:c>
      <x:c r="H4675" t="s">
        <x:v>95</x:v>
      </x:c>
      <x:c r="I4675" s="6">
        <x:v>30.2126717886244</x:v>
      </x:c>
      <x:c r="J4675" t="s">
        <x:v>93</x:v>
      </x:c>
      <x:c r="K4675" s="6">
        <x:v>1018</x:v>
      </x:c>
      <x:c r="L4675" t="s">
        <x:v>94</x:v>
      </x:c>
      <x:c r="M4675" t="s">
        <x:v>96</x:v>
      </x:c>
      <x:c r="N4675" s="8">
        <x:v>0</x:v>
      </x:c>
      <x:c r="O4675" s="8">
        <x:v>0</x:v>
      </x:c>
      <x:c r="Q4675">
        <x:v>0</x:v>
      </x:c>
      <x:c r="R4675" s="6">
        <x:v>24.015</x:v>
      </x:c>
      <x:c r="S4675" s="8">
        <x:v>88304.6333458206</x:v>
      </x:c>
      <x:c r="T4675" s="12">
        <x:v>255717.008609223</x:v>
      </x:c>
      <x:c r="U4675" s="12">
        <x:v>30.45</x:v>
      </x:c>
      <x:c r="V4675" s="12">
        <x:v>38.1</x:v>
      </x:c>
      <x:c r="W4675" s="12">
        <x:f>NA()</x:f>
      </x:c>
    </x:row>
    <x:row r="4676">
      <x:c r="A4676">
        <x:v>309000</x:v>
      </x:c>
      <x:c r="B4676" s="1">
        <x:v>44758.6953301736</x:v>
      </x:c>
      <x:c r="C4676" s="6">
        <x:v>79.8922317783333</x:v>
      </x:c>
      <x:c r="D4676" s="14" t="s">
        <x:v>92</x:v>
      </x:c>
      <x:c r="E4676" s="15">
        <x:v>44733.6604549421</x:v>
      </x:c>
      <x:c r="F4676" t="s">
        <x:v>97</x:v>
      </x:c>
      <x:c r="G4676" s="6">
        <x:v>73.0811248116807</x:v>
      </x:c>
      <x:c r="H4676" t="s">
        <x:v>95</x:v>
      </x:c>
      <x:c r="I4676" s="6">
        <x:v>30.2004170606974</x:v>
      </x:c>
      <x:c r="J4676" t="s">
        <x:v>93</x:v>
      </x:c>
      <x:c r="K4676" s="6">
        <x:v>1018</x:v>
      </x:c>
      <x:c r="L4676" t="s">
        <x:v>94</x:v>
      </x:c>
      <x:c r="M4676" t="s">
        <x:v>96</x:v>
      </x:c>
      <x:c r="N4676" s="8">
        <x:v>0</x:v>
      </x:c>
      <x:c r="O4676" s="8">
        <x:v>0</x:v>
      </x:c>
      <x:c r="Q4676">
        <x:v>0</x:v>
      </x:c>
      <x:c r="R4676" s="6">
        <x:v>24.016</x:v>
      </x:c>
      <x:c r="S4676" s="8">
        <x:v>88301.8924789731</x:v>
      </x:c>
      <x:c r="T4676" s="12">
        <x:v>255712.013611744</x:v>
      </x:c>
      <x:c r="U4676" s="12">
        <x:v>30.45</x:v>
      </x:c>
      <x:c r="V4676" s="12">
        <x:v>38.1</x:v>
      </x:c>
      <x:c r="W4676" s="12">
        <x:f>NA()</x:f>
      </x:c>
    </x:row>
    <x:row r="4677">
      <x:c r="A4677">
        <x:v>309003</x:v>
      </x:c>
      <x:c r="B4677" s="1">
        <x:v>44758.6953418981</x:v>
      </x:c>
      <x:c r="C4677" s="6">
        <x:v>79.9090987033333</x:v>
      </x:c>
      <x:c r="D4677" s="14" t="s">
        <x:v>92</x:v>
      </x:c>
      <x:c r="E4677" s="15">
        <x:v>44733.6604549421</x:v>
      </x:c>
      <x:c r="F4677" t="s">
        <x:v>97</x:v>
      </x:c>
      <x:c r="G4677" s="6">
        <x:v>73.0785277214015</x:v>
      </x:c>
      <x:c r="H4677" t="s">
        <x:v>95</x:v>
      </x:c>
      <x:c r="I4677" s="6">
        <x:v>30.2126717886244</x:v>
      </x:c>
      <x:c r="J4677" t="s">
        <x:v>93</x:v>
      </x:c>
      <x:c r="K4677" s="6">
        <x:v>1018</x:v>
      </x:c>
      <x:c r="L4677" t="s">
        <x:v>94</x:v>
      </x:c>
      <x:c r="M4677" t="s">
        <x:v>96</x:v>
      </x:c>
      <x:c r="N4677" s="8">
        <x:v>0</x:v>
      </x:c>
      <x:c r="O4677" s="8">
        <x:v>0</x:v>
      </x:c>
      <x:c r="Q4677">
        <x:v>0</x:v>
      </x:c>
      <x:c r="R4677" s="6">
        <x:v>24.015</x:v>
      </x:c>
      <x:c r="S4677" s="8">
        <x:v>88302.4898795901</x:v>
      </x:c>
      <x:c r="T4677" s="12">
        <x:v>255721.37999352</x:v>
      </x:c>
      <x:c r="U4677" s="12">
        <x:v>30.45</x:v>
      </x:c>
      <x:c r="V4677" s="12">
        <x:v>38.1</x:v>
      </x:c>
      <x:c r="W4677" s="12">
        <x:f>NA()</x:f>
      </x:c>
    </x:row>
    <x:row r="4678">
      <x:c r="A4678">
        <x:v>309009</x:v>
      </x:c>
      <x:c r="B4678" s="1">
        <x:v>44758.6953535532</x:v>
      </x:c>
      <x:c r="C4678" s="6">
        <x:v>79.92589396</x:v>
      </x:c>
      <x:c r="D4678" s="14" t="s">
        <x:v>92</x:v>
      </x:c>
      <x:c r="E4678" s="15">
        <x:v>44733.6604549421</x:v>
      </x:c>
      <x:c r="F4678" t="s">
        <x:v>97</x:v>
      </x:c>
      <x:c r="G4678" s="6">
        <x:v>73.0891628803538</x:v>
      </x:c>
      <x:c r="H4678" t="s">
        <x:v>95</x:v>
      </x:c>
      <x:c r="I4678" s="6">
        <x:v>30.206544419063</x:v>
      </x:c>
      <x:c r="J4678" t="s">
        <x:v>93</x:v>
      </x:c>
      <x:c r="K4678" s="6">
        <x:v>1018</x:v>
      </x:c>
      <x:c r="L4678" t="s">
        <x:v>94</x:v>
      </x:c>
      <x:c r="M4678" t="s">
        <x:v>96</x:v>
      </x:c>
      <x:c r="N4678" s="8">
        <x:v>0</x:v>
      </x:c>
      <x:c r="O4678" s="8">
        <x:v>0</x:v>
      </x:c>
      <x:c r="Q4678">
        <x:v>0</x:v>
      </x:c>
      <x:c r="R4678" s="6">
        <x:v>24.014</x:v>
      </x:c>
      <x:c r="S4678" s="8">
        <x:v>88303.4238936913</x:v>
      </x:c>
      <x:c r="T4678" s="12">
        <x:v>255709.158327026</x:v>
      </x:c>
      <x:c r="U4678" s="12">
        <x:v>30.45</x:v>
      </x:c>
      <x:c r="V4678" s="12">
        <x:v>38.1</x:v>
      </x:c>
      <x:c r="W4678" s="12">
        <x:f>NA()</x:f>
      </x:c>
    </x:row>
    <x:row r="4679">
      <x:c r="A4679">
        <x:v>309013</x:v>
      </x:c>
      <x:c r="B4679" s="1">
        <x:v>44758.6953646991</x:v>
      </x:c>
      <x:c r="C4679" s="6">
        <x:v>79.941917855</x:v>
      </x:c>
      <x:c r="D4679" s="14" t="s">
        <x:v>92</x:v>
      </x:c>
      <x:c r="E4679" s="15">
        <x:v>44733.6604549421</x:v>
      </x:c>
      <x:c r="F4679" t="s">
        <x:v>97</x:v>
      </x:c>
      <x:c r="G4679" s="6">
        <x:v>73.0749010735383</x:v>
      </x:c>
      <x:c r="H4679" t="s">
        <x:v>95</x:v>
      </x:c>
      <x:c r="I4679" s="6">
        <x:v>30.2004170606974</x:v>
      </x:c>
      <x:c r="J4679" t="s">
        <x:v>93</x:v>
      </x:c>
      <x:c r="K4679" s="6">
        <x:v>1018</x:v>
      </x:c>
      <x:c r="L4679" t="s">
        <x:v>94</x:v>
      </x:c>
      <x:c r="M4679" t="s">
        <x:v>96</x:v>
      </x:c>
      <x:c r="N4679" s="8">
        <x:v>0</x:v>
      </x:c>
      <x:c r="O4679" s="8">
        <x:v>0</x:v>
      </x:c>
      <x:c r="Q4679">
        <x:v>0</x:v>
      </x:c>
      <x:c r="R4679" s="6">
        <x:v>24.017</x:v>
      </x:c>
      <x:c r="S4679" s="8">
        <x:v>88314.2064693473</x:v>
      </x:c>
      <x:c r="T4679" s="12">
        <x:v>255706.665200129</x:v>
      </x:c>
      <x:c r="U4679" s="12">
        <x:v>30.45</x:v>
      </x:c>
      <x:c r="V4679" s="12">
        <x:v>38.1</x:v>
      </x:c>
      <x:c r="W4679" s="12">
        <x:f>NA()</x:f>
      </x:c>
    </x:row>
    <x:row r="4680">
      <x:c r="A4680">
        <x:v>309018</x:v>
      </x:c>
      <x:c r="B4680" s="1">
        <x:v>44758.6953763542</x:v>
      </x:c>
      <x:c r="C4680" s="6">
        <x:v>79.958743375</x:v>
      </x:c>
      <x:c r="D4680" s="14" t="s">
        <x:v>92</x:v>
      </x:c>
      <x:c r="E4680" s="15">
        <x:v>44733.6604549421</x:v>
      </x:c>
      <x:c r="F4680" t="s">
        <x:v>97</x:v>
      </x:c>
      <x:c r="G4680" s="6">
        <x:v>73.0474158269568</x:v>
      </x:c>
      <x:c r="H4680" t="s">
        <x:v>95</x:v>
      </x:c>
      <x:c r="I4680" s="6">
        <x:v>30.2126717886244</x:v>
      </x:c>
      <x:c r="J4680" t="s">
        <x:v>93</x:v>
      </x:c>
      <x:c r="K4680" s="6">
        <x:v>1018</x:v>
      </x:c>
      <x:c r="L4680" t="s">
        <x:v>94</x:v>
      </x:c>
      <x:c r="M4680" t="s">
        <x:v>96</x:v>
      </x:c>
      <x:c r="N4680" s="8">
        <x:v>0</x:v>
      </x:c>
      <x:c r="O4680" s="8">
        <x:v>0</x:v>
      </x:c>
      <x:c r="Q4680">
        <x:v>0</x:v>
      </x:c>
      <x:c r="R4680" s="6">
        <x:v>24.02</x:v>
      </x:c>
      <x:c r="S4680" s="8">
        <x:v>88318.7482074594</x:v>
      </x:c>
      <x:c r="T4680" s="12">
        <x:v>255712.38383304</x:v>
      </x:c>
      <x:c r="U4680" s="12">
        <x:v>30.45</x:v>
      </x:c>
      <x:c r="V4680" s="12">
        <x:v>38.1</x:v>
      </x:c>
      <x:c r="W4680" s="12">
        <x:f>NA()</x:f>
      </x:c>
    </x:row>
    <x:row r="4681">
      <x:c r="A4681">
        <x:v>309023</x:v>
      </x:c>
      <x:c r="B4681" s="1">
        <x:v>44758.695388044</x:v>
      </x:c>
      <x:c r="C4681" s="6">
        <x:v>79.975548085</x:v>
      </x:c>
      <x:c r="D4681" s="14" t="s">
        <x:v>92</x:v>
      </x:c>
      <x:c r="E4681" s="15">
        <x:v>44733.6604549421</x:v>
      </x:c>
      <x:c r="F4681" t="s">
        <x:v>97</x:v>
      </x:c>
      <x:c r="G4681" s="6">
        <x:v>73.064268129114</x:v>
      </x:c>
      <x:c r="H4681" t="s">
        <x:v>95</x:v>
      </x:c>
      <x:c r="I4681" s="6">
        <x:v>30.206544419063</x:v>
      </x:c>
      <x:c r="J4681" t="s">
        <x:v>93</x:v>
      </x:c>
      <x:c r="K4681" s="6">
        <x:v>1018</x:v>
      </x:c>
      <x:c r="L4681" t="s">
        <x:v>94</x:v>
      </x:c>
      <x:c r="M4681" t="s">
        <x:v>96</x:v>
      </x:c>
      <x:c r="N4681" s="8">
        <x:v>0</x:v>
      </x:c>
      <x:c r="O4681" s="8">
        <x:v>0</x:v>
      </x:c>
      <x:c r="Q4681">
        <x:v>0</x:v>
      </x:c>
      <x:c r="R4681" s="6">
        <x:v>24.018</x:v>
      </x:c>
      <x:c r="S4681" s="8">
        <x:v>88315.850482294</x:v>
      </x:c>
      <x:c r="T4681" s="12">
        <x:v>255706.551933043</x:v>
      </x:c>
      <x:c r="U4681" s="12">
        <x:v>30.45</x:v>
      </x:c>
      <x:c r="V4681" s="12">
        <x:v>38.1</x:v>
      </x:c>
      <x:c r="W4681" s="12">
        <x:f>NA()</x:f>
      </x:c>
    </x:row>
    <x:row r="4682">
      <x:c r="A4682">
        <x:v>309026</x:v>
      </x:c>
      <x:c r="B4682" s="1">
        <x:v>44758.6953996875</x:v>
      </x:c>
      <x:c r="C4682" s="6">
        <x:v>79.9923392116667</x:v>
      </x:c>
      <x:c r="D4682" s="14" t="s">
        <x:v>92</x:v>
      </x:c>
      <x:c r="E4682" s="15">
        <x:v>44733.6604549421</x:v>
      </x:c>
      <x:c r="F4682" t="s">
        <x:v>97</x:v>
      </x:c>
      <x:c r="G4682" s="6">
        <x:v>73.0518245290363</x:v>
      </x:c>
      <x:c r="H4682" t="s">
        <x:v>95</x:v>
      </x:c>
      <x:c r="I4682" s="6">
        <x:v>30.206544419063</x:v>
      </x:c>
      <x:c r="J4682" t="s">
        <x:v>93</x:v>
      </x:c>
      <x:c r="K4682" s="6">
        <x:v>1018</x:v>
      </x:c>
      <x:c r="L4682" t="s">
        <x:v>94</x:v>
      </x:c>
      <x:c r="M4682" t="s">
        <x:v>96</x:v>
      </x:c>
      <x:c r="N4682" s="8">
        <x:v>0</x:v>
      </x:c>
      <x:c r="O4682" s="8">
        <x:v>0</x:v>
      </x:c>
      <x:c r="Q4682">
        <x:v>0</x:v>
      </x:c>
      <x:c r="R4682" s="6">
        <x:v>24.02</x:v>
      </x:c>
      <x:c r="S4682" s="8">
        <x:v>88315.4821663897</x:v>
      </x:c>
      <x:c r="T4682" s="12">
        <x:v>255714.960268708</x:v>
      </x:c>
      <x:c r="U4682" s="12">
        <x:v>30.45</x:v>
      </x:c>
      <x:c r="V4682" s="12">
        <x:v>38.1</x:v>
      </x:c>
      <x:c r="W4682" s="12">
        <x:f>NA()</x:f>
      </x:c>
    </x:row>
    <x:row r="4683">
      <x:c r="A4683">
        <x:v>309033</x:v>
      </x:c>
      <x:c r="B4683" s="1">
        <x:v>44758.6954113773</x:v>
      </x:c>
      <x:c r="C4683" s="6">
        <x:v>80.00916436</x:v>
      </x:c>
      <x:c r="D4683" s="14" t="s">
        <x:v>92</x:v>
      </x:c>
      <x:c r="E4683" s="15">
        <x:v>44733.6604549421</x:v>
      </x:c>
      <x:c r="F4683" t="s">
        <x:v>97</x:v>
      </x:c>
      <x:c r="G4683" s="6">
        <x:v>73.0456036725788</x:v>
      </x:c>
      <x:c r="H4683" t="s">
        <x:v>95</x:v>
      </x:c>
      <x:c r="I4683" s="6">
        <x:v>30.206544419063</x:v>
      </x:c>
      <x:c r="J4683" t="s">
        <x:v>93</x:v>
      </x:c>
      <x:c r="K4683" s="6">
        <x:v>1018</x:v>
      </x:c>
      <x:c r="L4683" t="s">
        <x:v>94</x:v>
      </x:c>
      <x:c r="M4683" t="s">
        <x:v>96</x:v>
      </x:c>
      <x:c r="N4683" s="8">
        <x:v>0</x:v>
      </x:c>
      <x:c r="O4683" s="8">
        <x:v>0</x:v>
      </x:c>
      <x:c r="Q4683">
        <x:v>0</x:v>
      </x:c>
      <x:c r="R4683" s="6">
        <x:v>24.021</x:v>
      </x:c>
      <x:c r="S4683" s="8">
        <x:v>88321.5682129707</x:v>
      </x:c>
      <x:c r="T4683" s="12">
        <x:v>255713.504734487</x:v>
      </x:c>
      <x:c r="U4683" s="12">
        <x:v>30.45</x:v>
      </x:c>
      <x:c r="V4683" s="12">
        <x:v>38.1</x:v>
      </x:c>
      <x:c r="W4683" s="12">
        <x:f>NA()</x:f>
      </x:c>
    </x:row>
    <x:row r="4684">
      <x:c r="A4684">
        <x:v>309038</x:v>
      </x:c>
      <x:c r="B4684" s="1">
        <x:v>44758.6954224884</x:v>
      </x:c>
      <x:c r="C4684" s="6">
        <x:v>80.0251681416667</x:v>
      </x:c>
      <x:c r="D4684" s="14" t="s">
        <x:v>92</x:v>
      </x:c>
      <x:c r="E4684" s="15">
        <x:v>44733.6604549421</x:v>
      </x:c>
      <x:c r="F4684" t="s">
        <x:v>97</x:v>
      </x:c>
      <x:c r="G4684" s="6">
        <x:v>73.0456036725788</x:v>
      </x:c>
      <x:c r="H4684" t="s">
        <x:v>95</x:v>
      </x:c>
      <x:c r="I4684" s="6">
        <x:v>30.206544419063</x:v>
      </x:c>
      <x:c r="J4684" t="s">
        <x:v>93</x:v>
      </x:c>
      <x:c r="K4684" s="6">
        <x:v>1018</x:v>
      </x:c>
      <x:c r="L4684" t="s">
        <x:v>94</x:v>
      </x:c>
      <x:c r="M4684" t="s">
        <x:v>96</x:v>
      </x:c>
      <x:c r="N4684" s="8">
        <x:v>0</x:v>
      </x:c>
      <x:c r="O4684" s="8">
        <x:v>0</x:v>
      </x:c>
      <x:c r="Q4684">
        <x:v>0</x:v>
      </x:c>
      <x:c r="R4684" s="6">
        <x:v>24.021</x:v>
      </x:c>
      <x:c r="S4684" s="8">
        <x:v>88329.0415440562</x:v>
      </x:c>
      <x:c r="T4684" s="12">
        <x:v>255714.18700912</x:v>
      </x:c>
      <x:c r="U4684" s="12">
        <x:v>30.45</x:v>
      </x:c>
      <x:c r="V4684" s="12">
        <x:v>38.1</x:v>
      </x:c>
      <x:c r="W4684" s="12">
        <x:f>NA()</x:f>
      </x:c>
    </x:row>
    <x:row r="4685">
      <x:c r="A4685">
        <x:v>309043</x:v>
      </x:c>
      <x:c r="B4685" s="1">
        <x:v>44758.6954341435</x:v>
      </x:c>
      <x:c r="C4685" s="6">
        <x:v>80.04196057</x:v>
      </x:c>
      <x:c r="D4685" s="14" t="s">
        <x:v>92</x:v>
      </x:c>
      <x:c r="E4685" s="15">
        <x:v>44733.6604549421</x:v>
      </x:c>
      <x:c r="F4685" t="s">
        <x:v>97</x:v>
      </x:c>
      <x:c r="G4685" s="6">
        <x:v>73.030567903815</x:v>
      </x:c>
      <x:c r="H4685" t="s">
        <x:v>95</x:v>
      </x:c>
      <x:c r="I4685" s="6">
        <x:v>30.21879916938</x:v>
      </x:c>
      <x:c r="J4685" t="s">
        <x:v>93</x:v>
      </x:c>
      <x:c r="K4685" s="6">
        <x:v>1018</x:v>
      </x:c>
      <x:c r="L4685" t="s">
        <x:v>94</x:v>
      </x:c>
      <x:c r="M4685" t="s">
        <x:v>96</x:v>
      </x:c>
      <x:c r="N4685" s="8">
        <x:v>0</x:v>
      </x:c>
      <x:c r="O4685" s="8">
        <x:v>0</x:v>
      </x:c>
      <x:c r="Q4685">
        <x:v>0</x:v>
      </x:c>
      <x:c r="R4685" s="6">
        <x:v>24.022</x:v>
      </x:c>
      <x:c r="S4685" s="8">
        <x:v>88335.8734208666</x:v>
      </x:c>
      <x:c r="T4685" s="12">
        <x:v>255707.047033104</x:v>
      </x:c>
      <x:c r="U4685" s="12">
        <x:v>30.45</x:v>
      </x:c>
      <x:c r="V4685" s="12">
        <x:v>38.1</x:v>
      </x:c>
      <x:c r="W4685" s="12">
        <x:f>NA()</x:f>
      </x:c>
    </x:row>
    <x:row r="4686">
      <x:c r="A4686">
        <x:v>309047</x:v>
      </x:c>
      <x:c r="B4686" s="1">
        <x:v>44758.6954458333</x:v>
      </x:c>
      <x:c r="C4686" s="6">
        <x:v>80.0587959633333</x:v>
      </x:c>
      <x:c r="D4686" s="14" t="s">
        <x:v>92</x:v>
      </x:c>
      <x:c r="E4686" s="15">
        <x:v>44733.6604549421</x:v>
      </x:c>
      <x:c r="F4686" t="s">
        <x:v>97</x:v>
      </x:c>
      <x:c r="G4686" s="6">
        <x:v>73.016319657234</x:v>
      </x:c>
      <x:c r="H4686" t="s">
        <x:v>95</x:v>
      </x:c>
      <x:c r="I4686" s="6">
        <x:v>30.2126717886244</x:v>
      </x:c>
      <x:c r="J4686" t="s">
        <x:v>93</x:v>
      </x:c>
      <x:c r="K4686" s="6">
        <x:v>1018</x:v>
      </x:c>
      <x:c r="L4686" t="s">
        <x:v>94</x:v>
      </x:c>
      <x:c r="M4686" t="s">
        <x:v>96</x:v>
      </x:c>
      <x:c r="N4686" s="8">
        <x:v>0</x:v>
      </x:c>
      <x:c r="O4686" s="8">
        <x:v>0</x:v>
      </x:c>
      <x:c r="Q4686">
        <x:v>0</x:v>
      </x:c>
      <x:c r="R4686" s="6">
        <x:v>24.025</x:v>
      </x:c>
      <x:c r="S4686" s="8">
        <x:v>88340.8997981123</x:v>
      </x:c>
      <x:c r="T4686" s="12">
        <x:v>255716.465735444</x:v>
      </x:c>
      <x:c r="U4686" s="12">
        <x:v>30.45</x:v>
      </x:c>
      <x:c r="V4686" s="12">
        <x:v>38.1</x:v>
      </x:c>
      <x:c r="W4686" s="12">
        <x:f>NA()</x:f>
      </x:c>
    </x:row>
    <x:row r="4687">
      <x:c r="A4687">
        <x:v>309055</x:v>
      </x:c>
      <x:c r="B4687" s="1">
        <x:v>44758.6954576042</x:v>
      </x:c>
      <x:c r="C4687" s="6">
        <x:v>80.0756854833333</x:v>
      </x:c>
      <x:c r="D4687" s="14" t="s">
        <x:v>92</x:v>
      </x:c>
      <x:c r="E4687" s="15">
        <x:v>44733.6604549421</x:v>
      </x:c>
      <x:c r="F4687" t="s">
        <x:v>97</x:v>
      </x:c>
      <x:c r="G4687" s="6">
        <x:v>73.0474158269568</x:v>
      </x:c>
      <x:c r="H4687" t="s">
        <x:v>95</x:v>
      </x:c>
      <x:c r="I4687" s="6">
        <x:v>30.2126717886244</x:v>
      </x:c>
      <x:c r="J4687" t="s">
        <x:v>93</x:v>
      </x:c>
      <x:c r="K4687" s="6">
        <x:v>1018</x:v>
      </x:c>
      <x:c r="L4687" t="s">
        <x:v>94</x:v>
      </x:c>
      <x:c r="M4687" t="s">
        <x:v>96</x:v>
      </x:c>
      <x:c r="N4687" s="8">
        <x:v>0</x:v>
      </x:c>
      <x:c r="O4687" s="8">
        <x:v>0</x:v>
      </x:c>
      <x:c r="Q4687">
        <x:v>0</x:v>
      </x:c>
      <x:c r="R4687" s="6">
        <x:v>24.02</x:v>
      </x:c>
      <x:c r="S4687" s="8">
        <x:v>88341.7797534367</x:v>
      </x:c>
      <x:c r="T4687" s="12">
        <x:v>255712.875077505</x:v>
      </x:c>
      <x:c r="U4687" s="12">
        <x:v>30.45</x:v>
      </x:c>
      <x:c r="V4687" s="12">
        <x:v>38.1</x:v>
      </x:c>
      <x:c r="W4687" s="12">
        <x:f>NA()</x:f>
      </x:c>
    </x:row>
    <x:row r="4688">
      <x:c r="A4688">
        <x:v>309060</x:v>
      </x:c>
      <x:c r="B4688" s="1">
        <x:v>44758.695469294</x:v>
      </x:c>
      <x:c r="C4688" s="6">
        <x:v>80.0925708883333</x:v>
      </x:c>
      <x:c r="D4688" s="14" t="s">
        <x:v>92</x:v>
      </x:c>
      <x:c r="E4688" s="15">
        <x:v>44733.6604549421</x:v>
      </x:c>
      <x:c r="F4688" t="s">
        <x:v>97</x:v>
      </x:c>
      <x:c r="G4688" s="6">
        <x:v>73.0207265352648</x:v>
      </x:c>
      <x:c r="H4688" t="s">
        <x:v>95</x:v>
      </x:c>
      <x:c r="I4688" s="6">
        <x:v>30.206544419063</x:v>
      </x:c>
      <x:c r="J4688" t="s">
        <x:v>93</x:v>
      </x:c>
      <x:c r="K4688" s="6">
        <x:v>1018</x:v>
      </x:c>
      <x:c r="L4688" t="s">
        <x:v>94</x:v>
      </x:c>
      <x:c r="M4688" t="s">
        <x:v>96</x:v>
      </x:c>
      <x:c r="N4688" s="8">
        <x:v>0</x:v>
      </x:c>
      <x:c r="O4688" s="8">
        <x:v>0</x:v>
      </x:c>
      <x:c r="Q4688">
        <x:v>0</x:v>
      </x:c>
      <x:c r="R4688" s="6">
        <x:v>24.025</x:v>
      </x:c>
      <x:c r="S4688" s="8">
        <x:v>88344.2442839187</x:v>
      </x:c>
      <x:c r="T4688" s="12">
        <x:v>255724.314793355</x:v>
      </x:c>
      <x:c r="U4688" s="12">
        <x:v>30.45</x:v>
      </x:c>
      <x:c r="V4688" s="12">
        <x:v>38.1</x:v>
      </x:c>
      <x:c r="W4688" s="12">
        <x:f>NA()</x:f>
      </x:c>
    </x:row>
    <x:row r="4689">
      <x:c r="A4689">
        <x:v>309065</x:v>
      </x:c>
      <x:c r="B4689" s="1">
        <x:v>44758.6954805208</x:v>
      </x:c>
      <x:c r="C4689" s="6">
        <x:v>80.1086859283333</x:v>
      </x:c>
      <x:c r="D4689" s="14" t="s">
        <x:v>92</x:v>
      </x:c>
      <x:c r="E4689" s="15">
        <x:v>44733.6604549421</x:v>
      </x:c>
      <x:c r="F4689" t="s">
        <x:v>97</x:v>
      </x:c>
      <x:c r="G4689" s="6">
        <x:v>73.0207265352648</x:v>
      </x:c>
      <x:c r="H4689" t="s">
        <x:v>95</x:v>
      </x:c>
      <x:c r="I4689" s="6">
        <x:v>30.206544419063</x:v>
      </x:c>
      <x:c r="J4689" t="s">
        <x:v>93</x:v>
      </x:c>
      <x:c r="K4689" s="6">
        <x:v>1018</x:v>
      </x:c>
      <x:c r="L4689" t="s">
        <x:v>94</x:v>
      </x:c>
      <x:c r="M4689" t="s">
        <x:v>96</x:v>
      </x:c>
      <x:c r="N4689" s="8">
        <x:v>0</x:v>
      </x:c>
      <x:c r="O4689" s="8">
        <x:v>0</x:v>
      </x:c>
      <x:c r="Q4689">
        <x:v>0</x:v>
      </x:c>
      <x:c r="R4689" s="6">
        <x:v>24.025</x:v>
      </x:c>
      <x:c r="S4689" s="8">
        <x:v>88352.93675504</x:v>
      </x:c>
      <x:c r="T4689" s="12">
        <x:v>255707.186803721</x:v>
      </x:c>
      <x:c r="U4689" s="12">
        <x:v>30.45</x:v>
      </x:c>
      <x:c r="V4689" s="12">
        <x:v>38.1</x:v>
      </x:c>
      <x:c r="W4689" s="12">
        <x:f>NA()</x:f>
      </x:c>
    </x:row>
    <x:row r="4690">
      <x:c r="A4690">
        <x:v>309066</x:v>
      </x:c>
      <x:c r="B4690" s="1">
        <x:v>44758.6954921643</x:v>
      </x:c>
      <x:c r="C4690" s="6">
        <x:v>80.1254872933333</x:v>
      </x:c>
      <x:c r="D4690" s="14" t="s">
        <x:v>92</x:v>
      </x:c>
      <x:c r="E4690" s="15">
        <x:v>44733.6604549421</x:v>
      </x:c>
      <x:c r="F4690" t="s">
        <x:v>97</x:v>
      </x:c>
      <x:c r="G4690" s="6">
        <x:v>73.0145088226311</x:v>
      </x:c>
      <x:c r="H4690" t="s">
        <x:v>95</x:v>
      </x:c>
      <x:c r="I4690" s="6">
        <x:v>30.206544419063</x:v>
      </x:c>
      <x:c r="J4690" t="s">
        <x:v>93</x:v>
      </x:c>
      <x:c r="K4690" s="6">
        <x:v>1018</x:v>
      </x:c>
      <x:c r="L4690" t="s">
        <x:v>94</x:v>
      </x:c>
      <x:c r="M4690" t="s">
        <x:v>96</x:v>
      </x:c>
      <x:c r="N4690" s="8">
        <x:v>0</x:v>
      </x:c>
      <x:c r="O4690" s="8">
        <x:v>0</x:v>
      </x:c>
      <x:c r="Q4690">
        <x:v>0</x:v>
      </x:c>
      <x:c r="R4690" s="6">
        <x:v>24.026</x:v>
      </x:c>
      <x:c r="S4690" s="8">
        <x:v>88360.0209707577</x:v>
      </x:c>
      <x:c r="T4690" s="12">
        <x:v>255718.565256461</x:v>
      </x:c>
      <x:c r="U4690" s="12">
        <x:v>30.45</x:v>
      </x:c>
      <x:c r="V4690" s="12">
        <x:v>38.1</x:v>
      </x:c>
      <x:c r="W4690" s="12">
        <x:f>NA()</x:f>
      </x:c>
    </x:row>
    <x:row r="4691">
      <x:c r="A4691">
        <x:v>309073</x:v>
      </x:c>
      <x:c r="B4691" s="1">
        <x:v>44758.6955038542</x:v>
      </x:c>
      <x:c r="C4691" s="6">
        <x:v>80.14232129</x:v>
      </x:c>
      <x:c r="D4691" s="14" t="s">
        <x:v>92</x:v>
      </x:c>
      <x:c r="E4691" s="15">
        <x:v>44733.6604549421</x:v>
      </x:c>
      <x:c r="F4691" t="s">
        <x:v>97</x:v>
      </x:c>
      <x:c r="G4691" s="6">
        <x:v>73.016319657234</x:v>
      </x:c>
      <x:c r="H4691" t="s">
        <x:v>95</x:v>
      </x:c>
      <x:c r="I4691" s="6">
        <x:v>30.2126717886244</x:v>
      </x:c>
      <x:c r="J4691" t="s">
        <x:v>93</x:v>
      </x:c>
      <x:c r="K4691" s="6">
        <x:v>1018</x:v>
      </x:c>
      <x:c r="L4691" t="s">
        <x:v>94</x:v>
      </x:c>
      <x:c r="M4691" t="s">
        <x:v>96</x:v>
      </x:c>
      <x:c r="N4691" s="8">
        <x:v>0</x:v>
      </x:c>
      <x:c r="O4691" s="8">
        <x:v>0</x:v>
      </x:c>
      <x:c r="Q4691">
        <x:v>0</x:v>
      </x:c>
      <x:c r="R4691" s="6">
        <x:v>24.025</x:v>
      </x:c>
      <x:c r="S4691" s="8">
        <x:v>88355.3437635033</x:v>
      </x:c>
      <x:c r="T4691" s="12">
        <x:v>255714.765237899</x:v>
      </x:c>
      <x:c r="U4691" s="12">
        <x:v>30.45</x:v>
      </x:c>
      <x:c r="V4691" s="12">
        <x:v>38.1</x:v>
      </x:c>
      <x:c r="W4691" s="12">
        <x:f>NA()</x:f>
      </x:c>
    </x:row>
    <x:row r="4692">
      <x:c r="A4692">
        <x:v>309076</x:v>
      </x:c>
      <x:c r="B4692" s="1">
        <x:v>44758.6955155093</x:v>
      </x:c>
      <x:c r="C4692" s="6">
        <x:v>80.159121435</x:v>
      </x:c>
      <x:c r="D4692" s="14" t="s">
        <x:v>92</x:v>
      </x:c>
      <x:c r="E4692" s="15">
        <x:v>44733.6604549421</x:v>
      </x:c>
      <x:c r="F4692" t="s">
        <x:v>97</x:v>
      </x:c>
      <x:c r="G4692" s="6">
        <x:v>72.9976694987509</x:v>
      </x:c>
      <x:c r="H4692" t="s">
        <x:v>95</x:v>
      </x:c>
      <x:c r="I4692" s="6">
        <x:v>30.2126717886244</x:v>
      </x:c>
      <x:c r="J4692" t="s">
        <x:v>93</x:v>
      </x:c>
      <x:c r="K4692" s="6">
        <x:v>1018</x:v>
      </x:c>
      <x:c r="L4692" t="s">
        <x:v>94</x:v>
      </x:c>
      <x:c r="M4692" t="s">
        <x:v>96</x:v>
      </x:c>
      <x:c r="N4692" s="8">
        <x:v>0</x:v>
      </x:c>
      <x:c r="O4692" s="8">
        <x:v>0</x:v>
      </x:c>
      <x:c r="Q4692">
        <x:v>0</x:v>
      </x:c>
      <x:c r="R4692" s="6">
        <x:v>24.028</x:v>
      </x:c>
      <x:c r="S4692" s="8">
        <x:v>88358.7135110193</x:v>
      </x:c>
      <x:c r="T4692" s="12">
        <x:v>255719.164153628</x:v>
      </x:c>
      <x:c r="U4692" s="12">
        <x:v>30.45</x:v>
      </x:c>
      <x:c r="V4692" s="12">
        <x:v>38.1</x:v>
      </x:c>
      <x:c r="W4692" s="12">
        <x:f>NA()</x:f>
      </x:c>
    </x:row>
    <x:row r="4693">
      <x:c r="A4693">
        <x:v>309082</x:v>
      </x:c>
      <x:c r="B4693" s="1">
        <x:v>44758.6955266551</x:v>
      </x:c>
      <x:c r="C4693" s="6">
        <x:v>80.17517948</x:v>
      </x:c>
      <x:c r="D4693" s="14" t="s">
        <x:v>92</x:v>
      </x:c>
      <x:c r="E4693" s="15">
        <x:v>44733.6604549421</x:v>
      </x:c>
      <x:c r="F4693" t="s">
        <x:v>97</x:v>
      </x:c>
      <x:c r="G4693" s="6">
        <x:v>73.0020752827896</x:v>
      </x:c>
      <x:c r="H4693" t="s">
        <x:v>95</x:v>
      </x:c>
      <x:c r="I4693" s="6">
        <x:v>30.206544419063</x:v>
      </x:c>
      <x:c r="J4693" t="s">
        <x:v>93</x:v>
      </x:c>
      <x:c r="K4693" s="6">
        <x:v>1018</x:v>
      </x:c>
      <x:c r="L4693" t="s">
        <x:v>94</x:v>
      </x:c>
      <x:c r="M4693" t="s">
        <x:v>96</x:v>
      </x:c>
      <x:c r="N4693" s="8">
        <x:v>0</x:v>
      </x:c>
      <x:c r="O4693" s="8">
        <x:v>0</x:v>
      </x:c>
      <x:c r="Q4693">
        <x:v>0</x:v>
      </x:c>
      <x:c r="R4693" s="6">
        <x:v>24.028</x:v>
      </x:c>
      <x:c r="S4693" s="8">
        <x:v>88360.7632949444</x:v>
      </x:c>
      <x:c r="T4693" s="12">
        <x:v>255729.255294274</x:v>
      </x:c>
      <x:c r="U4693" s="12">
        <x:v>30.45</x:v>
      </x:c>
      <x:c r="V4693" s="12">
        <x:v>38.1</x:v>
      </x:c>
      <x:c r="W4693" s="12">
        <x:f>NA()</x:f>
      </x:c>
    </x:row>
    <x:row r="4694">
      <x:c r="A4694">
        <x:v>309087</x:v>
      </x:c>
      <x:c r="B4694" s="1">
        <x:v>44758.6955384259</x:v>
      </x:c>
      <x:c r="C4694" s="6">
        <x:v>80.1920824283333</x:v>
      </x:c>
      <x:c r="D4694" s="14" t="s">
        <x:v>92</x:v>
      </x:c>
      <x:c r="E4694" s="15">
        <x:v>44733.6604549421</x:v>
      </x:c>
      <x:c r="F4694" t="s">
        <x:v>97</x:v>
      </x:c>
      <x:c r="G4694" s="6">
        <x:v>72.9816204714505</x:v>
      </x:c>
      <x:c r="H4694" t="s">
        <x:v>95</x:v>
      </x:c>
      <x:c r="I4694" s="6">
        <x:v>30.2004170606974</x:v>
      </x:c>
      <x:c r="J4694" t="s">
        <x:v>93</x:v>
      </x:c>
      <x:c r="K4694" s="6">
        <x:v>1018</x:v>
      </x:c>
      <x:c r="L4694" t="s">
        <x:v>94</x:v>
      </x:c>
      <x:c r="M4694" t="s">
        <x:v>96</x:v>
      </x:c>
      <x:c r="N4694" s="8">
        <x:v>0</x:v>
      </x:c>
      <x:c r="O4694" s="8">
        <x:v>0</x:v>
      </x:c>
      <x:c r="Q4694">
        <x:v>0</x:v>
      </x:c>
      <x:c r="R4694" s="6">
        <x:v>24.032</x:v>
      </x:c>
      <x:c r="S4694" s="8">
        <x:v>88367.0862378579</x:v>
      </x:c>
      <x:c r="T4694" s="12">
        <x:v>255723.256505946</x:v>
      </x:c>
      <x:c r="U4694" s="12">
        <x:v>30.45</x:v>
      </x:c>
      <x:c r="V4694" s="12">
        <x:v>38.1</x:v>
      </x:c>
      <x:c r="W4694" s="12">
        <x:f>NA()</x:f>
      </x:c>
    </x:row>
    <x:row r="4695">
      <x:c r="A4695">
        <x:v>309091</x:v>
      </x:c>
      <x:c r="B4695" s="1">
        <x:v>44758.695550081</x:v>
      </x:c>
      <x:c r="C4695" s="6">
        <x:v>80.2088857733333</x:v>
      </x:c>
      <x:c r="D4695" s="14" t="s">
        <x:v>92</x:v>
      </x:c>
      <x:c r="E4695" s="15">
        <x:v>44733.6604549421</x:v>
      </x:c>
      <x:c r="F4695" t="s">
        <x:v>97</x:v>
      </x:c>
      <x:c r="G4695" s="6">
        <x:v>72.9746207076946</x:v>
      </x:c>
      <x:c r="H4695" t="s">
        <x:v>95</x:v>
      </x:c>
      <x:c r="I4695" s="6">
        <x:v>30.21879916938</x:v>
      </x:c>
      <x:c r="J4695" t="s">
        <x:v>93</x:v>
      </x:c>
      <x:c r="K4695" s="6">
        <x:v>1018</x:v>
      </x:c>
      <x:c r="L4695" t="s">
        <x:v>94</x:v>
      </x:c>
      <x:c r="M4695" t="s">
        <x:v>96</x:v>
      </x:c>
      <x:c r="N4695" s="8">
        <x:v>0</x:v>
      </x:c>
      <x:c r="O4695" s="8">
        <x:v>0</x:v>
      </x:c>
      <x:c r="Q4695">
        <x:v>0</x:v>
      </x:c>
      <x:c r="R4695" s="6">
        <x:v>24.031</x:v>
      </x:c>
      <x:c r="S4695" s="8">
        <x:v>88374.7484761052</x:v>
      </x:c>
      <x:c r="T4695" s="12">
        <x:v>255715.427688117</x:v>
      </x:c>
      <x:c r="U4695" s="12">
        <x:v>30.45</x:v>
      </x:c>
      <x:c r="V4695" s="12">
        <x:v>38.1</x:v>
      </x:c>
      <x:c r="W4695" s="12">
        <x:f>NA()</x:f>
      </x:c>
    </x:row>
    <x:row r="4696">
      <x:c r="A4696">
        <x:v>309097</x:v>
      </x:c>
      <x:c r="B4696" s="1">
        <x:v>44758.6955617708</x:v>
      </x:c>
      <x:c r="C4696" s="6">
        <x:v>80.2257163433333</x:v>
      </x:c>
      <x:c r="D4696" s="14" t="s">
        <x:v>92</x:v>
      </x:c>
      <x:c r="E4696" s="15">
        <x:v>44733.6604549421</x:v>
      </x:c>
      <x:c r="F4696" t="s">
        <x:v>97</x:v>
      </x:c>
      <x:c r="G4696" s="6">
        <x:v>72.9647897404274</x:v>
      </x:c>
      <x:c r="H4696" t="s">
        <x:v>95</x:v>
      </x:c>
      <x:c r="I4696" s="6">
        <x:v>30.206544419063</x:v>
      </x:c>
      <x:c r="J4696" t="s">
        <x:v>93</x:v>
      </x:c>
      <x:c r="K4696" s="6">
        <x:v>1018</x:v>
      </x:c>
      <x:c r="L4696" t="s">
        <x:v>94</x:v>
      </x:c>
      <x:c r="M4696" t="s">
        <x:v>96</x:v>
      </x:c>
      <x:c r="N4696" s="8">
        <x:v>0</x:v>
      </x:c>
      <x:c r="O4696" s="8">
        <x:v>0</x:v>
      </x:c>
      <x:c r="Q4696">
        <x:v>0</x:v>
      </x:c>
      <x:c r="R4696" s="6">
        <x:v>24.034</x:v>
      </x:c>
      <x:c r="S4696" s="8">
        <x:v>88379.2209766958</x:v>
      </x:c>
      <x:c r="T4696" s="12">
        <x:v>255713.054154059</x:v>
      </x:c>
      <x:c r="U4696" s="12">
        <x:v>30.45</x:v>
      </x:c>
      <x:c r="V4696" s="12">
        <x:v>38.1</x:v>
      </x:c>
      <x:c r="W4696" s="12">
        <x:f>NA()</x:f>
      </x:c>
    </x:row>
    <x:row r="4697">
      <x:c r="A4697">
        <x:v>309105</x:v>
      </x:c>
      <x:c r="B4697" s="1">
        <x:v>44758.6955734606</x:v>
      </x:c>
      <x:c r="C4697" s="6">
        <x:v>80.2425603916667</x:v>
      </x:c>
      <x:c r="D4697" s="14" t="s">
        <x:v>92</x:v>
      </x:c>
      <x:c r="E4697" s="15">
        <x:v>44733.6604549421</x:v>
      </x:c>
      <x:c r="F4697" t="s">
        <x:v>97</x:v>
      </x:c>
      <x:c r="G4697" s="6">
        <x:v>72.9603861433899</x:v>
      </x:c>
      <x:c r="H4697" t="s">
        <x:v>95</x:v>
      </x:c>
      <x:c r="I4697" s="6">
        <x:v>30.2126717886244</x:v>
      </x:c>
      <x:c r="J4697" t="s">
        <x:v>93</x:v>
      </x:c>
      <x:c r="K4697" s="6">
        <x:v>1018</x:v>
      </x:c>
      <x:c r="L4697" t="s">
        <x:v>94</x:v>
      </x:c>
      <x:c r="M4697" t="s">
        <x:v>96</x:v>
      </x:c>
      <x:c r="N4697" s="8">
        <x:v>0</x:v>
      </x:c>
      <x:c r="O4697" s="8">
        <x:v>0</x:v>
      </x:c>
      <x:c r="Q4697">
        <x:v>0</x:v>
      </x:c>
      <x:c r="R4697" s="6">
        <x:v>24.034</x:v>
      </x:c>
      <x:c r="S4697" s="8">
        <x:v>88384.4150017866</x:v>
      </x:c>
      <x:c r="T4697" s="12">
        <x:v>255715.634093298</x:v>
      </x:c>
      <x:c r="U4697" s="12">
        <x:v>30.45</x:v>
      </x:c>
      <x:c r="V4697" s="12">
        <x:v>38.1</x:v>
      </x:c>
      <x:c r="W4697" s="12">
        <x:f>NA()</x:f>
      </x:c>
    </x:row>
    <x:row r="4698">
      <x:c r="A4698">
        <x:v>309107</x:v>
      </x:c>
      <x:c r="B4698" s="1">
        <x:v>44758.6955845718</x:v>
      </x:c>
      <x:c r="C4698" s="6">
        <x:v>80.2585739916667</x:v>
      </x:c>
      <x:c r="D4698" s="14" t="s">
        <x:v>92</x:v>
      </x:c>
      <x:c r="E4698" s="15">
        <x:v>44733.6604549421</x:v>
      </x:c>
      <x:c r="F4698" t="s">
        <x:v>97</x:v>
      </x:c>
      <x:c r="G4698" s="6">
        <x:v>72.9603861433899</x:v>
      </x:c>
      <x:c r="H4698" t="s">
        <x:v>95</x:v>
      </x:c>
      <x:c r="I4698" s="6">
        <x:v>30.2126717886244</x:v>
      </x:c>
      <x:c r="J4698" t="s">
        <x:v>93</x:v>
      </x:c>
      <x:c r="K4698" s="6">
        <x:v>1018</x:v>
      </x:c>
      <x:c r="L4698" t="s">
        <x:v>94</x:v>
      </x:c>
      <x:c r="M4698" t="s">
        <x:v>96</x:v>
      </x:c>
      <x:c r="N4698" s="8">
        <x:v>0</x:v>
      </x:c>
      <x:c r="O4698" s="8">
        <x:v>0</x:v>
      </x:c>
      <x:c r="Q4698">
        <x:v>0</x:v>
      </x:c>
      <x:c r="R4698" s="6">
        <x:v>24.034</x:v>
      </x:c>
      <x:c r="S4698" s="8">
        <x:v>88385.1534179323</x:v>
      </x:c>
      <x:c r="T4698" s="12">
        <x:v>255716.623696361</x:v>
      </x:c>
      <x:c r="U4698" s="12">
        <x:v>30.45</x:v>
      </x:c>
      <x:c r="V4698" s="12">
        <x:v>38.1</x:v>
      </x:c>
      <x:c r="W4698" s="12">
        <x:f>NA()</x:f>
      </x:c>
    </x:row>
    <x:row r="4699">
      <x:c r="A4699">
        <x:v>309113</x:v>
      </x:c>
      <x:c r="B4699" s="1">
        <x:v>44758.695596331</x:v>
      </x:c>
      <x:c r="C4699" s="6">
        <x:v>80.2754805533333</x:v>
      </x:c>
      <x:c r="D4699" s="14" t="s">
        <x:v>92</x:v>
      </x:c>
      <x:c r="E4699" s="15">
        <x:v>44733.6604549421</x:v>
      </x:c>
      <x:c r="F4699" t="s">
        <x:v>97</x:v>
      </x:c>
      <x:c r="G4699" s="6">
        <x:v>72.9417529418295</x:v>
      </x:c>
      <x:c r="H4699" t="s">
        <x:v>95</x:v>
      </x:c>
      <x:c r="I4699" s="6">
        <x:v>30.2126717886244</x:v>
      </x:c>
      <x:c r="J4699" t="s">
        <x:v>93</x:v>
      </x:c>
      <x:c r="K4699" s="6">
        <x:v>1018</x:v>
      </x:c>
      <x:c r="L4699" t="s">
        <x:v>94</x:v>
      </x:c>
      <x:c r="M4699" t="s">
        <x:v>96</x:v>
      </x:c>
      <x:c r="N4699" s="8">
        <x:v>0</x:v>
      </x:c>
      <x:c r="O4699" s="8">
        <x:v>0</x:v>
      </x:c>
      <x:c r="Q4699">
        <x:v>0</x:v>
      </x:c>
      <x:c r="R4699" s="6">
        <x:v>24.037</x:v>
      </x:c>
      <x:c r="S4699" s="8">
        <x:v>88387.3077357439</x:v>
      </x:c>
      <x:c r="T4699" s="12">
        <x:v>255708.121579729</x:v>
      </x:c>
      <x:c r="U4699" s="12">
        <x:v>30.45</x:v>
      </x:c>
      <x:c r="V4699" s="12">
        <x:v>38.1</x:v>
      </x:c>
      <x:c r="W4699" s="12">
        <x:f>NA()</x:f>
      </x:c>
    </x:row>
    <x:row r="4700">
      <x:c r="A4700">
        <x:v>309117</x:v>
      </x:c>
      <x:c r="B4700" s="1">
        <x:v>44758.6956079861</x:v>
      </x:c>
      <x:c r="C4700" s="6">
        <x:v>80.29228171</x:v>
      </x:c>
      <x:c r="D4700" s="14" t="s">
        <x:v>92</x:v>
      </x:c>
      <x:c r="E4700" s="15">
        <x:v>44733.6604549421</x:v>
      </x:c>
      <x:c r="F4700" t="s">
        <x:v>97</x:v>
      </x:c>
      <x:c r="G4700" s="6">
        <x:v>72.9523662497149</x:v>
      </x:c>
      <x:c r="H4700" t="s">
        <x:v>95</x:v>
      </x:c>
      <x:c r="I4700" s="6">
        <x:v>30.206544419063</x:v>
      </x:c>
      <x:c r="J4700" t="s">
        <x:v>93</x:v>
      </x:c>
      <x:c r="K4700" s="6">
        <x:v>1018</x:v>
      </x:c>
      <x:c r="L4700" t="s">
        <x:v>94</x:v>
      </x:c>
      <x:c r="M4700" t="s">
        <x:v>96</x:v>
      </x:c>
      <x:c r="N4700" s="8">
        <x:v>0</x:v>
      </x:c>
      <x:c r="O4700" s="8">
        <x:v>0</x:v>
      </x:c>
      <x:c r="Q4700">
        <x:v>0</x:v>
      </x:c>
      <x:c r="R4700" s="6">
        <x:v>24.036</x:v>
      </x:c>
      <x:c r="S4700" s="8">
        <x:v>88389.5137976405</x:v>
      </x:c>
      <x:c r="T4700" s="12">
        <x:v>255707.947967787</x:v>
      </x:c>
      <x:c r="U4700" s="12">
        <x:v>30.45</x:v>
      </x:c>
      <x:c r="V4700" s="12">
        <x:v>38.1</x:v>
      </x:c>
      <x:c r="W4700" s="12">
        <x:f>NA()</x:f>
      </x:c>
    </x:row>
    <x:row r="4701">
      <x:c r="A4701">
        <x:v>309123</x:v>
      </x:c>
      <x:c r="B4701" s="1">
        <x:v>44758.6956196759</x:v>
      </x:c>
      <x:c r="C4701" s="6">
        <x:v>80.3090926583333</x:v>
      </x:c>
      <x:c r="D4701" s="14" t="s">
        <x:v>92</x:v>
      </x:c>
      <x:c r="E4701" s="15">
        <x:v>44733.6604549421</x:v>
      </x:c>
      <x:c r="F4701" t="s">
        <x:v>97</x:v>
      </x:c>
      <x:c r="G4701" s="6">
        <x:v>72.9523662497149</x:v>
      </x:c>
      <x:c r="H4701" t="s">
        <x:v>95</x:v>
      </x:c>
      <x:c r="I4701" s="6">
        <x:v>30.206544419063</x:v>
      </x:c>
      <x:c r="J4701" t="s">
        <x:v>93</x:v>
      </x:c>
      <x:c r="K4701" s="6">
        <x:v>1018</x:v>
      </x:c>
      <x:c r="L4701" t="s">
        <x:v>94</x:v>
      </x:c>
      <x:c r="M4701" t="s">
        <x:v>96</x:v>
      </x:c>
      <x:c r="N4701" s="8">
        <x:v>0</x:v>
      </x:c>
      <x:c r="O4701" s="8">
        <x:v>0</x:v>
      </x:c>
      <x:c r="Q4701">
        <x:v>0</x:v>
      </x:c>
      <x:c r="R4701" s="6">
        <x:v>24.036</x:v>
      </x:c>
      <x:c r="S4701" s="8">
        <x:v>88394.9673768694</x:v>
      </x:c>
      <x:c r="T4701" s="12">
        <x:v>255722.231668424</x:v>
      </x:c>
      <x:c r="U4701" s="12">
        <x:v>30.45</x:v>
      </x:c>
      <x:c r="V4701" s="12">
        <x:v>38.1</x:v>
      </x:c>
      <x:c r="W4701" s="12">
        <x:f>NA()</x:f>
      </x:c>
    </x:row>
    <x:row r="4702">
      <x:c r="A4702">
        <x:v>309130</x:v>
      </x:c>
      <x:c r="B4702" s="1">
        <x:v>44758.695631331</x:v>
      </x:c>
      <x:c r="C4702" s="6">
        <x:v>80.32589316</x:v>
      </x:c>
      <x:c r="D4702" s="14" t="s">
        <x:v>92</x:v>
      </x:c>
      <x:c r="E4702" s="15">
        <x:v>44733.6604549421</x:v>
      </x:c>
      <x:c r="F4702" t="s">
        <x:v>97</x:v>
      </x:c>
      <x:c r="G4702" s="6">
        <x:v>72.933735720708</x:v>
      </x:c>
      <x:c r="H4702" t="s">
        <x:v>95</x:v>
      </x:c>
      <x:c r="I4702" s="6">
        <x:v>30.206544419063</x:v>
      </x:c>
      <x:c r="J4702" t="s">
        <x:v>93</x:v>
      </x:c>
      <x:c r="K4702" s="6">
        <x:v>1018</x:v>
      </x:c>
      <x:c r="L4702" t="s">
        <x:v>94</x:v>
      </x:c>
      <x:c r="M4702" t="s">
        <x:v>96</x:v>
      </x:c>
      <x:c r="N4702" s="8">
        <x:v>0</x:v>
      </x:c>
      <x:c r="O4702" s="8">
        <x:v>0</x:v>
      </x:c>
      <x:c r="Q4702">
        <x:v>0</x:v>
      </x:c>
      <x:c r="R4702" s="6">
        <x:v>24.039</x:v>
      </x:c>
      <x:c r="S4702" s="8">
        <x:v>88399.8685095117</x:v>
      </x:c>
      <x:c r="T4702" s="12">
        <x:v>255721.071270584</x:v>
      </x:c>
      <x:c r="U4702" s="12">
        <x:v>30.45</x:v>
      </x:c>
      <x:c r="V4702" s="12">
        <x:v>38.1</x:v>
      </x:c>
      <x:c r="W4702" s="12">
        <x:f>NA()</x:f>
      </x:c>
    </x:row>
    <x:row r="4703">
      <x:c r="A4703">
        <x:v>309133</x:v>
      </x:c>
      <x:c r="B4703" s="1">
        <x:v>44758.6956424421</x:v>
      </x:c>
      <x:c r="C4703" s="6">
        <x:v>80.3418889666667</x:v>
      </x:c>
      <x:c r="D4703" s="14" t="s">
        <x:v>92</x:v>
      </x:c>
      <x:c r="E4703" s="15">
        <x:v>44733.6604549421</x:v>
      </x:c>
      <x:c r="F4703" t="s">
        <x:v>97</x:v>
      </x:c>
      <x:c r="G4703" s="6">
        <x:v>72.9293339451709</x:v>
      </x:c>
      <x:c r="H4703" t="s">
        <x:v>95</x:v>
      </x:c>
      <x:c r="I4703" s="6">
        <x:v>30.2126717886244</x:v>
      </x:c>
      <x:c r="J4703" t="s">
        <x:v>93</x:v>
      </x:c>
      <x:c r="K4703" s="6">
        <x:v>1018</x:v>
      </x:c>
      <x:c r="L4703" t="s">
        <x:v>94</x:v>
      </x:c>
      <x:c r="M4703" t="s">
        <x:v>96</x:v>
      </x:c>
      <x:c r="N4703" s="8">
        <x:v>0</x:v>
      </x:c>
      <x:c r="O4703" s="8">
        <x:v>0</x:v>
      </x:c>
      <x:c r="Q4703">
        <x:v>0</x:v>
      </x:c>
      <x:c r="R4703" s="6">
        <x:v>24.039</x:v>
      </x:c>
      <x:c r="S4703" s="8">
        <x:v>88406.7820032283</x:v>
      </x:c>
      <x:c r="T4703" s="12">
        <x:v>255716.820930669</x:v>
      </x:c>
      <x:c r="U4703" s="12">
        <x:v>30.45</x:v>
      </x:c>
      <x:c r="V4703" s="12">
        <x:v>38.1</x:v>
      </x:c>
      <x:c r="W4703" s="12">
        <x:f>NA()</x:f>
      </x:c>
    </x:row>
    <x:row r="4704">
      <x:c r="A4704">
        <x:v>309136</x:v>
      </x:c>
      <x:c r="B4704" s="1">
        <x:v>44758.6956541667</x:v>
      </x:c>
      <x:c r="C4704" s="6">
        <x:v>80.3587597616667</x:v>
      </x:c>
      <x:c r="D4704" s="14" t="s">
        <x:v>92</x:v>
      </x:c>
      <x:c r="E4704" s="15">
        <x:v>44733.6604549421</x:v>
      </x:c>
      <x:c r="F4704" t="s">
        <x:v>97</x:v>
      </x:c>
      <x:c r="G4704" s="6">
        <x:v>72.9045034792518</x:v>
      </x:c>
      <x:c r="H4704" t="s">
        <x:v>95</x:v>
      </x:c>
      <x:c r="I4704" s="6">
        <x:v>30.2126717886244</x:v>
      </x:c>
      <x:c r="J4704" t="s">
        <x:v>93</x:v>
      </x:c>
      <x:c r="K4704" s="6">
        <x:v>1018</x:v>
      </x:c>
      <x:c r="L4704" t="s">
        <x:v>94</x:v>
      </x:c>
      <x:c r="M4704" t="s">
        <x:v>96</x:v>
      </x:c>
      <x:c r="N4704" s="8">
        <x:v>0</x:v>
      </x:c>
      <x:c r="O4704" s="8">
        <x:v>0</x:v>
      </x:c>
      <x:c r="Q4704">
        <x:v>0</x:v>
      </x:c>
      <x:c r="R4704" s="6">
        <x:v>24.043</x:v>
      </x:c>
      <x:c r="S4704" s="8">
        <x:v>88402.0130831414</x:v>
      </x:c>
      <x:c r="T4704" s="12">
        <x:v>255714.637529405</x:v>
      </x:c>
      <x:c r="U4704" s="12">
        <x:v>30.45</x:v>
      </x:c>
      <x:c r="V4704" s="12">
        <x:v>38.1</x:v>
      </x:c>
      <x:c r="W4704" s="12">
        <x:f>NA()</x:f>
      </x:c>
    </x:row>
    <x:row r="4705">
      <x:c r="A4705">
        <x:v>309141</x:v>
      </x:c>
      <x:c r="B4705" s="1">
        <x:v>44758.6956658565</x:v>
      </x:c>
      <x:c r="C4705" s="6">
        <x:v>80.3756027116667</x:v>
      </x:c>
      <x:c r="D4705" s="14" t="s">
        <x:v>92</x:v>
      </x:c>
      <x:c r="E4705" s="15">
        <x:v>44733.6604549421</x:v>
      </x:c>
      <x:c r="F4705" t="s">
        <x:v>97</x:v>
      </x:c>
      <x:c r="G4705" s="6">
        <x:v>72.9026973854206</x:v>
      </x:c>
      <x:c r="H4705" t="s">
        <x:v>95</x:v>
      </x:c>
      <x:c r="I4705" s="6">
        <x:v>30.206544419063</x:v>
      </x:c>
      <x:c r="J4705" t="s">
        <x:v>93</x:v>
      </x:c>
      <x:c r="K4705" s="6">
        <x:v>1018</x:v>
      </x:c>
      <x:c r="L4705" t="s">
        <x:v>94</x:v>
      </x:c>
      <x:c r="M4705" t="s">
        <x:v>96</x:v>
      </x:c>
      <x:c r="N4705" s="8">
        <x:v>0</x:v>
      </x:c>
      <x:c r="O4705" s="8">
        <x:v>0</x:v>
      </x:c>
      <x:c r="Q4705">
        <x:v>0</x:v>
      </x:c>
      <x:c r="R4705" s="6">
        <x:v>24.044</x:v>
      </x:c>
      <x:c r="S4705" s="8">
        <x:v>88414.5821117244</x:v>
      </x:c>
      <x:c r="T4705" s="12">
        <x:v>255714.01443612</x:v>
      </x:c>
      <x:c r="U4705" s="12">
        <x:v>30.45</x:v>
      </x:c>
      <x:c r="V4705" s="12">
        <x:v>38.1</x:v>
      </x:c>
      <x:c r="W4705" s="12">
        <x:f>NA()</x:f>
      </x:c>
    </x:row>
    <x:row r="4706">
      <x:c r="A4706">
        <x:v>309150</x:v>
      </x:c>
      <x:c r="B4706" s="1">
        <x:v>44758.695677581</x:v>
      </x:c>
      <x:c r="C4706" s="6">
        <x:v>80.3924839233333</x:v>
      </x:c>
      <x:c r="D4706" s="14" t="s">
        <x:v>92</x:v>
      </x:c>
      <x:c r="E4706" s="15">
        <x:v>44733.6604549421</x:v>
      </x:c>
      <x:c r="F4706" t="s">
        <x:v>97</x:v>
      </x:c>
      <x:c r="G4706" s="6">
        <x:v>72.9355431297864</x:v>
      </x:c>
      <x:c r="H4706" t="s">
        <x:v>95</x:v>
      </x:c>
      <x:c r="I4706" s="6">
        <x:v>30.2126717886244</x:v>
      </x:c>
      <x:c r="J4706" t="s">
        <x:v>93</x:v>
      </x:c>
      <x:c r="K4706" s="6">
        <x:v>1018</x:v>
      </x:c>
      <x:c r="L4706" t="s">
        <x:v>94</x:v>
      </x:c>
      <x:c r="M4706" t="s">
        <x:v>96</x:v>
      </x:c>
      <x:c r="N4706" s="8">
        <x:v>0</x:v>
      </x:c>
      <x:c r="O4706" s="8">
        <x:v>0</x:v>
      </x:c>
      <x:c r="Q4706">
        <x:v>0</x:v>
      </x:c>
      <x:c r="R4706" s="6">
        <x:v>24.038</x:v>
      </x:c>
      <x:c r="S4706" s="8">
        <x:v>88412.6426402107</x:v>
      </x:c>
      <x:c r="T4706" s="12">
        <x:v>255713.751380767</x:v>
      </x:c>
      <x:c r="U4706" s="12">
        <x:v>30.45</x:v>
      </x:c>
      <x:c r="V4706" s="12">
        <x:v>38.1</x:v>
      </x:c>
      <x:c r="W4706" s="12">
        <x:f>NA()</x:f>
      </x:c>
    </x:row>
    <x:row r="4707">
      <x:c r="A4707">
        <x:v>309151</x:v>
      </x:c>
      <x:c r="B4707" s="1">
        <x:v>44758.6956886921</x:v>
      </x:c>
      <x:c r="C4707" s="6">
        <x:v>80.40849232</x:v>
      </x:c>
      <x:c r="D4707" s="14" t="s">
        <x:v>92</x:v>
      </x:c>
      <x:c r="E4707" s="15">
        <x:v>44733.6604549421</x:v>
      </x:c>
      <x:c r="F4707" t="s">
        <x:v>97</x:v>
      </x:c>
      <x:c r="G4707" s="6">
        <x:v>72.9293339451709</x:v>
      </x:c>
      <x:c r="H4707" t="s">
        <x:v>95</x:v>
      </x:c>
      <x:c r="I4707" s="6">
        <x:v>30.2126717886244</x:v>
      </x:c>
      <x:c r="J4707" t="s">
        <x:v>93</x:v>
      </x:c>
      <x:c r="K4707" s="6">
        <x:v>1018</x:v>
      </x:c>
      <x:c r="L4707" t="s">
        <x:v>94</x:v>
      </x:c>
      <x:c r="M4707" t="s">
        <x:v>96</x:v>
      </x:c>
      <x:c r="N4707" s="8">
        <x:v>0</x:v>
      </x:c>
      <x:c r="O4707" s="8">
        <x:v>0</x:v>
      </x:c>
      <x:c r="Q4707">
        <x:v>0</x:v>
      </x:c>
      <x:c r="R4707" s="6">
        <x:v>24.039</x:v>
      </x:c>
      <x:c r="S4707" s="8">
        <x:v>88414.3786016429</x:v>
      </x:c>
      <x:c r="T4707" s="12">
        <x:v>255701.787100806</x:v>
      </x:c>
      <x:c r="U4707" s="12">
        <x:v>30.45</x:v>
      </x:c>
      <x:c r="V4707" s="12">
        <x:v>38.1</x:v>
      </x:c>
      <x:c r="W4707" s="12">
        <x:f>NA()</x:f>
      </x:c>
    </x:row>
    <x:row r="4708">
      <x:c r="A4708">
        <x:v>309157</x:v>
      </x:c>
      <x:c r="B4708" s="1">
        <x:v>44758.6957003819</x:v>
      </x:c>
      <x:c r="C4708" s="6">
        <x:v>80.425331665</x:v>
      </x:c>
      <x:c r="D4708" s="14" t="s">
        <x:v>92</x:v>
      </x:c>
      <x:c r="E4708" s="15">
        <x:v>44733.6604549421</x:v>
      </x:c>
      <x:c r="F4708" t="s">
        <x:v>97</x:v>
      </x:c>
      <x:c r="G4708" s="6">
        <x:v>72.9213185050673</x:v>
      </x:c>
      <x:c r="H4708" t="s">
        <x:v>95</x:v>
      </x:c>
      <x:c r="I4708" s="6">
        <x:v>30.206544419063</x:v>
      </x:c>
      <x:c r="J4708" t="s">
        <x:v>93</x:v>
      </x:c>
      <x:c r="K4708" s="6">
        <x:v>1018</x:v>
      </x:c>
      <x:c r="L4708" t="s">
        <x:v>94</x:v>
      </x:c>
      <x:c r="M4708" t="s">
        <x:v>96</x:v>
      </x:c>
      <x:c r="N4708" s="8">
        <x:v>0</x:v>
      </x:c>
      <x:c r="O4708" s="8">
        <x:v>0</x:v>
      </x:c>
      <x:c r="Q4708">
        <x:v>0</x:v>
      </x:c>
      <x:c r="R4708" s="6">
        <x:v>24.041</x:v>
      </x:c>
      <x:c r="S4708" s="8">
        <x:v>88419.4986730851</x:v>
      </x:c>
      <x:c r="T4708" s="12">
        <x:v>255704.846396526</x:v>
      </x:c>
      <x:c r="U4708" s="12">
        <x:v>30.45</x:v>
      </x:c>
      <x:c r="V4708" s="12">
        <x:v>38.1</x:v>
      </x:c>
      <x:c r="W4708" s="12">
        <x:f>NA()</x:f>
      </x:c>
    </x:row>
    <x:row r="4709">
      <x:c r="A4709">
        <x:v>309162</x:v>
      </x:c>
      <x:c r="B4709" s="1">
        <x:v>44758.6957120718</x:v>
      </x:c>
      <x:c r="C4709" s="6">
        <x:v>80.44216411</x:v>
      </x:c>
      <x:c r="D4709" s="14" t="s">
        <x:v>92</x:v>
      </x:c>
      <x:c r="E4709" s="15">
        <x:v>44733.6604549421</x:v>
      </x:c>
      <x:c r="F4709" t="s">
        <x:v>97</x:v>
      </x:c>
      <x:c r="G4709" s="6">
        <x:v>72.8920920086063</x:v>
      </x:c>
      <x:c r="H4709" t="s">
        <x:v>95</x:v>
      </x:c>
      <x:c r="I4709" s="6">
        <x:v>30.2126717886244</x:v>
      </x:c>
      <x:c r="J4709" t="s">
        <x:v>93</x:v>
      </x:c>
      <x:c r="K4709" s="6">
        <x:v>1018</x:v>
      </x:c>
      <x:c r="L4709" t="s">
        <x:v>94</x:v>
      </x:c>
      <x:c r="M4709" t="s">
        <x:v>96</x:v>
      </x:c>
      <x:c r="N4709" s="8">
        <x:v>0</x:v>
      </x:c>
      <x:c r="O4709" s="8">
        <x:v>0</x:v>
      </x:c>
      <x:c r="Q4709">
        <x:v>0</x:v>
      </x:c>
      <x:c r="R4709" s="6">
        <x:v>24.045</x:v>
      </x:c>
      <x:c r="S4709" s="8">
        <x:v>88418.0410662679</x:v>
      </x:c>
      <x:c r="T4709" s="12">
        <x:v>255713.282617352</x:v>
      </x:c>
      <x:c r="U4709" s="12">
        <x:v>30.45</x:v>
      </x:c>
      <x:c r="V4709" s="12">
        <x:v>38.1</x:v>
      </x:c>
      <x:c r="W4709" s="12">
        <x:f>NA()</x:f>
      </x:c>
    </x:row>
    <x:row r="4710">
      <x:c r="A4710">
        <x:v>309167</x:v>
      </x:c>
      <x:c r="B4710" s="1">
        <x:v>44758.6957238079</x:v>
      </x:c>
      <x:c r="C4710" s="6">
        <x:v>80.4590749783333</x:v>
      </x:c>
      <x:c r="D4710" s="14" t="s">
        <x:v>92</x:v>
      </x:c>
      <x:c r="E4710" s="15">
        <x:v>44733.6604549421</x:v>
      </x:c>
      <x:c r="F4710" t="s">
        <x:v>97</x:v>
      </x:c>
      <x:c r="G4710" s="6">
        <x:v>72.9026973854206</x:v>
      </x:c>
      <x:c r="H4710" t="s">
        <x:v>95</x:v>
      </x:c>
      <x:c r="I4710" s="6">
        <x:v>30.206544419063</x:v>
      </x:c>
      <x:c r="J4710" t="s">
        <x:v>93</x:v>
      </x:c>
      <x:c r="K4710" s="6">
        <x:v>1018</x:v>
      </x:c>
      <x:c r="L4710" t="s">
        <x:v>94</x:v>
      </x:c>
      <x:c r="M4710" t="s">
        <x:v>96</x:v>
      </x:c>
      <x:c r="N4710" s="8">
        <x:v>0</x:v>
      </x:c>
      <x:c r="O4710" s="8">
        <x:v>0</x:v>
      </x:c>
      <x:c r="Q4710">
        <x:v>0</x:v>
      </x:c>
      <x:c r="R4710" s="6">
        <x:v>24.044</x:v>
      </x:c>
      <x:c r="S4710" s="8">
        <x:v>88423.697228382</x:v>
      </x:c>
      <x:c r="T4710" s="12">
        <x:v>255711.902785255</x:v>
      </x:c>
      <x:c r="U4710" s="12">
        <x:v>30.45</x:v>
      </x:c>
      <x:c r="V4710" s="12">
        <x:v>38.1</x:v>
      </x:c>
      <x:c r="W4710" s="12">
        <x:f>NA()</x:f>
      </x:c>
    </x:row>
    <x:row r="4711">
      <x:c r="A4711">
        <x:v>309172</x:v>
      </x:c>
      <x:c r="B4711" s="1">
        <x:v>44758.6957349884</x:v>
      </x:c>
      <x:c r="C4711" s="6">
        <x:v>80.47513927</x:v>
      </x:c>
      <x:c r="D4711" s="14" t="s">
        <x:v>92</x:v>
      </x:c>
      <x:c r="E4711" s="15">
        <x:v>44733.6604549421</x:v>
      </x:c>
      <x:c r="F4711" t="s">
        <x:v>97</x:v>
      </x:c>
      <x:c r="G4711" s="6">
        <x:v>72.8814883892413</x:v>
      </x:c>
      <x:c r="H4711" t="s">
        <x:v>95</x:v>
      </x:c>
      <x:c r="I4711" s="6">
        <x:v>30.21879916938</x:v>
      </x:c>
      <x:c r="J4711" t="s">
        <x:v>93</x:v>
      </x:c>
      <x:c r="K4711" s="6">
        <x:v>1018</x:v>
      </x:c>
      <x:c r="L4711" t="s">
        <x:v>94</x:v>
      </x:c>
      <x:c r="M4711" t="s">
        <x:v>96</x:v>
      </x:c>
      <x:c r="N4711" s="8">
        <x:v>0</x:v>
      </x:c>
      <x:c r="O4711" s="8">
        <x:v>0</x:v>
      </x:c>
      <x:c r="Q4711">
        <x:v>0</x:v>
      </x:c>
      <x:c r="R4711" s="6">
        <x:v>24.046</x:v>
      </x:c>
      <x:c r="S4711" s="8">
        <x:v>88422.5543519438</x:v>
      </x:c>
      <x:c r="T4711" s="12">
        <x:v>255707.372430512</x:v>
      </x:c>
      <x:c r="U4711" s="12">
        <x:v>30.45</x:v>
      </x:c>
      <x:c r="V4711" s="12">
        <x:v>38.1</x:v>
      </x:c>
      <x:c r="W4711" s="12">
        <x:f>NA()</x:f>
      </x:c>
    </x:row>
    <x:row r="4712">
      <x:c r="A4712">
        <x:v>309177</x:v>
      </x:c>
      <x:c r="B4712" s="1">
        <x:v>44758.6957466435</x:v>
      </x:c>
      <x:c r="C4712" s="6">
        <x:v>80.4919370383333</x:v>
      </x:c>
      <x:c r="D4712" s="14" t="s">
        <x:v>92</x:v>
      </x:c>
      <x:c r="E4712" s="15">
        <x:v>44733.6604549421</x:v>
      </x:c>
      <x:c r="F4712" t="s">
        <x:v>97</x:v>
      </x:c>
      <x:c r="G4712" s="6">
        <x:v>72.871674723745</x:v>
      </x:c>
      <x:c r="H4712" t="s">
        <x:v>95</x:v>
      </x:c>
      <x:c r="I4712" s="6">
        <x:v>30.206544419063</x:v>
      </x:c>
      <x:c r="J4712" t="s">
        <x:v>93</x:v>
      </x:c>
      <x:c r="K4712" s="6">
        <x:v>1018</x:v>
      </x:c>
      <x:c r="L4712" t="s">
        <x:v>94</x:v>
      </x:c>
      <x:c r="M4712" t="s">
        <x:v>96</x:v>
      </x:c>
      <x:c r="N4712" s="8">
        <x:v>0</x:v>
      </x:c>
      <x:c r="O4712" s="8">
        <x:v>0</x:v>
      </x:c>
      <x:c r="Q4712">
        <x:v>0</x:v>
      </x:c>
      <x:c r="R4712" s="6">
        <x:v>24.049</x:v>
      </x:c>
      <x:c r="S4712" s="8">
        <x:v>88438.7506383261</x:v>
      </x:c>
      <x:c r="T4712" s="12">
        <x:v>255708.931098054</x:v>
      </x:c>
      <x:c r="U4712" s="12">
        <x:v>30.45</x:v>
      </x:c>
      <x:c r="V4712" s="12">
        <x:v>38.1</x:v>
      </x:c>
      <x:c r="W4712" s="12">
        <x:f>NA()</x:f>
      </x:c>
    </x:row>
    <x:row r="4713">
      <x:c r="A4713">
        <x:v>309181</x:v>
      </x:c>
      <x:c r="B4713" s="1">
        <x:v>44758.6957583333</x:v>
      </x:c>
      <x:c r="C4713" s="6">
        <x:v>80.5087638516667</x:v>
      </x:c>
      <x:c r="D4713" s="14" t="s">
        <x:v>92</x:v>
      </x:c>
      <x:c r="E4713" s="15">
        <x:v>44733.6604549421</x:v>
      </x:c>
      <x:c r="F4713" t="s">
        <x:v>97</x:v>
      </x:c>
      <x:c r="G4713" s="6">
        <x:v>72.8548726376208</x:v>
      </x:c>
      <x:c r="H4713" t="s">
        <x:v>95</x:v>
      </x:c>
      <x:c r="I4713" s="6">
        <x:v>30.2126717886244</x:v>
      </x:c>
      <x:c r="J4713" t="s">
        <x:v>93</x:v>
      </x:c>
      <x:c r="K4713" s="6">
        <x:v>1018</x:v>
      </x:c>
      <x:c r="L4713" t="s">
        <x:v>94</x:v>
      </x:c>
      <x:c r="M4713" t="s">
        <x:v>96</x:v>
      </x:c>
      <x:c r="N4713" s="8">
        <x:v>0</x:v>
      </x:c>
      <x:c r="O4713" s="8">
        <x:v>0</x:v>
      </x:c>
      <x:c r="Q4713">
        <x:v>0</x:v>
      </x:c>
      <x:c r="R4713" s="6">
        <x:v>24.051</x:v>
      </x:c>
      <x:c r="S4713" s="8">
        <x:v>88434.2505601776</x:v>
      </x:c>
      <x:c r="T4713" s="12">
        <x:v>255721.084436292</x:v>
      </x:c>
      <x:c r="U4713" s="12">
        <x:v>30.45</x:v>
      </x:c>
      <x:c r="V4713" s="12">
        <x:v>38.1</x:v>
      </x:c>
      <x:c r="W4713" s="12">
        <x:f>NA()</x:f>
      </x:c>
    </x:row>
    <x:row r="4714">
      <x:c r="A4714">
        <x:v>309189</x:v>
      </x:c>
      <x:c r="B4714" s="1">
        <x:v>44758.6957701042</x:v>
      </x:c>
      <x:c r="C4714" s="6">
        <x:v>80.5257340883333</x:v>
      </x:c>
      <x:c r="D4714" s="14" t="s">
        <x:v>92</x:v>
      </x:c>
      <x:c r="E4714" s="15">
        <x:v>44733.6604549421</x:v>
      </x:c>
      <x:c r="F4714" t="s">
        <x:v>97</x:v>
      </x:c>
      <x:c r="G4714" s="6">
        <x:v>72.8920920086063</x:v>
      </x:c>
      <x:c r="H4714" t="s">
        <x:v>95</x:v>
      </x:c>
      <x:c r="I4714" s="6">
        <x:v>30.2126717886244</x:v>
      </x:c>
      <x:c r="J4714" t="s">
        <x:v>93</x:v>
      </x:c>
      <x:c r="K4714" s="6">
        <x:v>1018</x:v>
      </x:c>
      <x:c r="L4714" t="s">
        <x:v>94</x:v>
      </x:c>
      <x:c r="M4714" t="s">
        <x:v>96</x:v>
      </x:c>
      <x:c r="N4714" s="8">
        <x:v>0</x:v>
      </x:c>
      <x:c r="O4714" s="8">
        <x:v>0</x:v>
      </x:c>
      <x:c r="Q4714">
        <x:v>0</x:v>
      </x:c>
      <x:c r="R4714" s="6">
        <x:v>24.045</x:v>
      </x:c>
      <x:c r="S4714" s="8">
        <x:v>88437.3407086175</x:v>
      </x:c>
      <x:c r="T4714" s="12">
        <x:v>255717.983786166</x:v>
      </x:c>
      <x:c r="U4714" s="12">
        <x:v>30.45</x:v>
      </x:c>
      <x:c r="V4714" s="12">
        <x:v>38.1</x:v>
      </x:c>
      <x:c r="W4714" s="12">
        <x:f>NA()</x:f>
      </x:c>
    </x:row>
    <x:row r="4715">
      <x:c r="A4715">
        <x:v>309193</x:v>
      </x:c>
      <x:c r="B4715" s="1">
        <x:v>44758.695781794</x:v>
      </x:c>
      <x:c r="C4715" s="6">
        <x:v>80.5425807066667</x:v>
      </x:c>
      <x:c r="D4715" s="14" t="s">
        <x:v>92</x:v>
      </x:c>
      <x:c r="E4715" s="15">
        <x:v>44733.6604549421</x:v>
      </x:c>
      <x:c r="F4715" t="s">
        <x:v>97</x:v>
      </x:c>
      <x:c r="G4715" s="6">
        <x:v>72.8734795035839</x:v>
      </x:c>
      <x:c r="H4715" t="s">
        <x:v>95</x:v>
      </x:c>
      <x:c r="I4715" s="6">
        <x:v>30.2126717886244</x:v>
      </x:c>
      <x:c r="J4715" t="s">
        <x:v>93</x:v>
      </x:c>
      <x:c r="K4715" s="6">
        <x:v>1018</x:v>
      </x:c>
      <x:c r="L4715" t="s">
        <x:v>94</x:v>
      </x:c>
      <x:c r="M4715" t="s">
        <x:v>96</x:v>
      </x:c>
      <x:c r="N4715" s="8">
        <x:v>0</x:v>
      </x:c>
      <x:c r="O4715" s="8">
        <x:v>0</x:v>
      </x:c>
      <x:c r="Q4715">
        <x:v>0</x:v>
      </x:c>
      <x:c r="R4715" s="6">
        <x:v>24.048</x:v>
      </x:c>
      <x:c r="S4715" s="8">
        <x:v>88444.3683283691</x:v>
      </x:c>
      <x:c r="T4715" s="12">
        <x:v>255711.639964526</x:v>
      </x:c>
      <x:c r="U4715" s="12">
        <x:v>30.45</x:v>
      </x:c>
      <x:c r="V4715" s="12">
        <x:v>38.1</x:v>
      </x:c>
      <x:c r="W4715" s="12">
        <x:f>NA()</x:f>
      </x:c>
    </x:row>
    <x:row r="4716">
      <x:c r="A4716">
        <x:v>309197</x:v>
      </x:c>
      <x:c r="B4716" s="1">
        <x:v>44758.6957929398</x:v>
      </x:c>
      <x:c r="C4716" s="6">
        <x:v>80.558582785</x:v>
      </x:c>
      <x:c r="D4716" s="14" t="s">
        <x:v>92</x:v>
      </x:c>
      <x:c r="E4716" s="15">
        <x:v>44733.6604549421</x:v>
      </x:c>
      <x:c r="F4716" t="s">
        <x:v>97</x:v>
      </x:c>
      <x:c r="G4716" s="6">
        <x:v>72.8300722508399</x:v>
      </x:c>
      <x:c r="H4716" t="s">
        <x:v>95</x:v>
      </x:c>
      <x:c r="I4716" s="6">
        <x:v>30.2126717886244</x:v>
      </x:c>
      <x:c r="J4716" t="s">
        <x:v>93</x:v>
      </x:c>
      <x:c r="K4716" s="6">
        <x:v>1018</x:v>
      </x:c>
      <x:c r="L4716" t="s">
        <x:v>94</x:v>
      </x:c>
      <x:c r="M4716" t="s">
        <x:v>96</x:v>
      </x:c>
      <x:c r="N4716" s="8">
        <x:v>0</x:v>
      </x:c>
      <x:c r="O4716" s="8">
        <x:v>0</x:v>
      </x:c>
      <x:c r="Q4716">
        <x:v>0</x:v>
      </x:c>
      <x:c r="R4716" s="6">
        <x:v>24.055</x:v>
      </x:c>
      <x:c r="S4716" s="8">
        <x:v>88442.5871006217</x:v>
      </x:c>
      <x:c r="T4716" s="12">
        <x:v>255714.808531749</x:v>
      </x:c>
      <x:c r="U4716" s="12">
        <x:v>30.45</x:v>
      </x:c>
      <x:c r="V4716" s="12">
        <x:v>38.1</x:v>
      </x:c>
      <x:c r="W4716" s="12">
        <x:f>NA()</x:f>
      </x:c>
    </x:row>
    <x:row r="4717">
      <x:c r="A4717">
        <x:v>309202</x:v>
      </x:c>
      <x:c r="B4717" s="1">
        <x:v>44758.6958044792</x:v>
      </x:c>
      <x:c r="C4717" s="6">
        <x:v>80.57524112</x:v>
      </x:c>
      <x:c r="D4717" s="14" t="s">
        <x:v>92</x:v>
      </x:c>
      <x:c r="E4717" s="15">
        <x:v>44733.6604549421</x:v>
      </x:c>
      <x:c r="F4717" t="s">
        <x:v>97</x:v>
      </x:c>
      <x:c r="G4717" s="6">
        <x:v>72.8256767003409</x:v>
      </x:c>
      <x:c r="H4717" t="s">
        <x:v>95</x:v>
      </x:c>
      <x:c r="I4717" s="6">
        <x:v>30.21879916938</x:v>
      </x:c>
      <x:c r="J4717" t="s">
        <x:v>93</x:v>
      </x:c>
      <x:c r="K4717" s="6">
        <x:v>1018</x:v>
      </x:c>
      <x:c r="L4717" t="s">
        <x:v>94</x:v>
      </x:c>
      <x:c r="M4717" t="s">
        <x:v>96</x:v>
      </x:c>
      <x:c r="N4717" s="8">
        <x:v>0</x:v>
      </x:c>
      <x:c r="O4717" s="8">
        <x:v>0</x:v>
      </x:c>
      <x:c r="Q4717">
        <x:v>0</x:v>
      </x:c>
      <x:c r="R4717" s="6">
        <x:v>24.055</x:v>
      </x:c>
      <x:c r="S4717" s="8">
        <x:v>88451.9689085886</x:v>
      </x:c>
      <x:c r="T4717" s="12">
        <x:v>255702.354851259</x:v>
      </x:c>
      <x:c r="U4717" s="12">
        <x:v>30.45</x:v>
      </x:c>
      <x:c r="V4717" s="12">
        <x:v>38.1</x:v>
      </x:c>
      <x:c r="W4717" s="12">
        <x:f>NA()</x:f>
      </x:c>
    </x:row>
    <x:row r="4718">
      <x:c r="A4718">
        <x:v>309206</x:v>
      </x:c>
      <x:c r="B4718" s="1">
        <x:v>44758.6958162037</x:v>
      </x:c>
      <x:c r="C4718" s="6">
        <x:v>80.59209636</x:v>
      </x:c>
      <x:c r="D4718" s="14" t="s">
        <x:v>92</x:v>
      </x:c>
      <x:c r="E4718" s="15">
        <x:v>44733.6604549421</x:v>
      </x:c>
      <x:c r="F4718" t="s">
        <x:v>97</x:v>
      </x:c>
      <x:c r="G4718" s="6">
        <x:v>72.8610742998571</x:v>
      </x:c>
      <x:c r="H4718" t="s">
        <x:v>95</x:v>
      </x:c>
      <x:c r="I4718" s="6">
        <x:v>30.2126717886244</x:v>
      </x:c>
      <x:c r="J4718" t="s">
        <x:v>93</x:v>
      </x:c>
      <x:c r="K4718" s="6">
        <x:v>1018</x:v>
      </x:c>
      <x:c r="L4718" t="s">
        <x:v>94</x:v>
      </x:c>
      <x:c r="M4718" t="s">
        <x:v>96</x:v>
      </x:c>
      <x:c r="N4718" s="8">
        <x:v>0</x:v>
      </x:c>
      <x:c r="O4718" s="8">
        <x:v>0</x:v>
      </x:c>
      <x:c r="Q4718">
        <x:v>0</x:v>
      </x:c>
      <x:c r="R4718" s="6">
        <x:v>24.05</x:v>
      </x:c>
      <x:c r="S4718" s="8">
        <x:v>88460.9855285759</x:v>
      </x:c>
      <x:c r="T4718" s="12">
        <x:v>255718.349394432</x:v>
      </x:c>
      <x:c r="U4718" s="12">
        <x:v>30.45</x:v>
      </x:c>
      <x:c r="V4718" s="12">
        <x:v>38.1</x:v>
      </x:c>
      <x:c r="W4718" s="12">
        <x:f>NA()</x:f>
      </x:c>
    </x:row>
    <x:row r="4719">
      <x:c r="A4719">
        <x:v>309215</x:v>
      </x:c>
      <x:c r="B4719" s="1">
        <x:v>44758.6958279282</x:v>
      </x:c>
      <x:c r="C4719" s="6">
        <x:v>80.6090137666667</x:v>
      </x:c>
      <x:c r="D4719" s="14" t="s">
        <x:v>92</x:v>
      </x:c>
      <x:c r="E4719" s="15">
        <x:v>44733.6604549421</x:v>
      </x:c>
      <x:c r="F4719" t="s">
        <x:v>97</x:v>
      </x:c>
      <x:c r="G4719" s="6">
        <x:v>72.8424711919703</x:v>
      </x:c>
      <x:c r="H4719" t="s">
        <x:v>95</x:v>
      </x:c>
      <x:c r="I4719" s="6">
        <x:v>30.2126717886244</x:v>
      </x:c>
      <x:c r="J4719" t="s">
        <x:v>93</x:v>
      </x:c>
      <x:c r="K4719" s="6">
        <x:v>1018</x:v>
      </x:c>
      <x:c r="L4719" t="s">
        <x:v>94</x:v>
      </x:c>
      <x:c r="M4719" t="s">
        <x:v>96</x:v>
      </x:c>
      <x:c r="N4719" s="8">
        <x:v>0</x:v>
      </x:c>
      <x:c r="O4719" s="8">
        <x:v>0</x:v>
      </x:c>
      <x:c r="Q4719">
        <x:v>0</x:v>
      </x:c>
      <x:c r="R4719" s="6">
        <x:v>24.053</x:v>
      </x:c>
      <x:c r="S4719" s="8">
        <x:v>88463.2147581539</x:v>
      </x:c>
      <x:c r="T4719" s="12">
        <x:v>255718.873146684</x:v>
      </x:c>
      <x:c r="U4719" s="12">
        <x:v>30.45</x:v>
      </x:c>
      <x:c r="V4719" s="12">
        <x:v>38.1</x:v>
      </x:c>
      <x:c r="W4719" s="12">
        <x:f>NA()</x:f>
      </x:c>
    </x:row>
    <x:row r="4720">
      <x:c r="A4720">
        <x:v>309218</x:v>
      </x:c>
      <x:c r="B4720" s="1">
        <x:v>44758.6958396644</x:v>
      </x:c>
      <x:c r="C4720" s="6">
        <x:v>80.625854145</x:v>
      </x:c>
      <x:c r="D4720" s="14" t="s">
        <x:v>92</x:v>
      </x:c>
      <x:c r="E4720" s="15">
        <x:v>44733.6604549421</x:v>
      </x:c>
      <x:c r="F4720" t="s">
        <x:v>97</x:v>
      </x:c>
      <x:c r="G4720" s="6">
        <x:v>72.8504756324541</x:v>
      </x:c>
      <x:c r="H4720" t="s">
        <x:v>95</x:v>
      </x:c>
      <x:c r="I4720" s="6">
        <x:v>30.21879916938</x:v>
      </x:c>
      <x:c r="J4720" t="s">
        <x:v>93</x:v>
      </x:c>
      <x:c r="K4720" s="6">
        <x:v>1018</x:v>
      </x:c>
      <x:c r="L4720" t="s">
        <x:v>94</x:v>
      </x:c>
      <x:c r="M4720" t="s">
        <x:v>96</x:v>
      </x:c>
      <x:c r="N4720" s="8">
        <x:v>0</x:v>
      </x:c>
      <x:c r="O4720" s="8">
        <x:v>0</x:v>
      </x:c>
      <x:c r="Q4720">
        <x:v>0</x:v>
      </x:c>
      <x:c r="R4720" s="6">
        <x:v>24.051</x:v>
      </x:c>
      <x:c r="S4720" s="8">
        <x:v>88464.7242281898</x:v>
      </x:c>
      <x:c r="T4720" s="12">
        <x:v>255713.944705412</x:v>
      </x:c>
      <x:c r="U4720" s="12">
        <x:v>30.45</x:v>
      </x:c>
      <x:c r="V4720" s="12">
        <x:v>38.1</x:v>
      </x:c>
      <x:c r="W4720" s="12">
        <x:f>NA()</x:f>
      </x:c>
    </x:row>
    <x:row r="4721">
      <x:c r="A4721">
        <x:v>309221</x:v>
      </x:c>
      <x:c r="B4721" s="1">
        <x:v>44758.6958507292</x:v>
      </x:c>
      <x:c r="C4721" s="6">
        <x:v>80.6418055966667</x:v>
      </x:c>
      <x:c r="D4721" s="14" t="s">
        <x:v>92</x:v>
      </x:c>
      <x:c r="E4721" s="15">
        <x:v>44733.6604549421</x:v>
      </x:c>
      <x:c r="F4721" t="s">
        <x:v>97</x:v>
      </x:c>
      <x:c r="G4721" s="6">
        <x:v>72.8238737192537</x:v>
      </x:c>
      <x:c r="H4721" t="s">
        <x:v>95</x:v>
      </x:c>
      <x:c r="I4721" s="6">
        <x:v>30.2126717886244</x:v>
      </x:c>
      <x:c r="J4721" t="s">
        <x:v>93</x:v>
      </x:c>
      <x:c r="K4721" s="6">
        <x:v>1018</x:v>
      </x:c>
      <x:c r="L4721" t="s">
        <x:v>94</x:v>
      </x:c>
      <x:c r="M4721" t="s">
        <x:v>96</x:v>
      </x:c>
      <x:c r="N4721" s="8">
        <x:v>0</x:v>
      </x:c>
      <x:c r="O4721" s="8">
        <x:v>0</x:v>
      </x:c>
      <x:c r="Q4721">
        <x:v>0</x:v>
      </x:c>
      <x:c r="R4721" s="6">
        <x:v>24.056</x:v>
      </x:c>
      <x:c r="S4721" s="8">
        <x:v>88471.4387250653</x:v>
      </x:c>
      <x:c r="T4721" s="12">
        <x:v>255714.137766011</x:v>
      </x:c>
      <x:c r="U4721" s="12">
        <x:v>30.45</x:v>
      </x:c>
      <x:c r="V4721" s="12">
        <x:v>38.1</x:v>
      </x:c>
      <x:c r="W4721" s="12">
        <x:f>NA()</x:f>
      </x:c>
    </x:row>
    <x:row r="4722">
      <x:c r="A4722">
        <x:v>309229</x:v>
      </x:c>
      <x:c r="B4722" s="1">
        <x:v>44758.6958624653</x:v>
      </x:c>
      <x:c r="C4722" s="6">
        <x:v>80.6587030183333</x:v>
      </x:c>
      <x:c r="D4722" s="14" t="s">
        <x:v>92</x:v>
      </x:c>
      <x:c r="E4722" s="15">
        <x:v>44733.6604549421</x:v>
      </x:c>
      <x:c r="F4722" t="s">
        <x:v>97</x:v>
      </x:c>
      <x:c r="G4722" s="6">
        <x:v>72.819478532331</x:v>
      </x:c>
      <x:c r="H4722" t="s">
        <x:v>95</x:v>
      </x:c>
      <x:c r="I4722" s="6">
        <x:v>30.21879916938</x:v>
      </x:c>
      <x:c r="J4722" t="s">
        <x:v>93</x:v>
      </x:c>
      <x:c r="K4722" s="6">
        <x:v>1018</x:v>
      </x:c>
      <x:c r="L4722" t="s">
        <x:v>94</x:v>
      </x:c>
      <x:c r="M4722" t="s">
        <x:v>96</x:v>
      </x:c>
      <x:c r="N4722" s="8">
        <x:v>0</x:v>
      </x:c>
      <x:c r="O4722" s="8">
        <x:v>0</x:v>
      </x:c>
      <x:c r="Q4722">
        <x:v>0</x:v>
      </x:c>
      <x:c r="R4722" s="6">
        <x:v>24.056</x:v>
      </x:c>
      <x:c r="S4722" s="8">
        <x:v>88471.9017726179</x:v>
      </x:c>
      <x:c r="T4722" s="12">
        <x:v>255704.33239033</x:v>
      </x:c>
      <x:c r="U4722" s="12">
        <x:v>30.45</x:v>
      </x:c>
      <x:c r="V4722" s="12">
        <x:v>38.1</x:v>
      </x:c>
      <x:c r="W4722" s="12">
        <x:f>NA()</x:f>
      </x:c>
    </x:row>
    <x:row r="4723">
      <x:c r="A4723">
        <x:v>309232</x:v>
      </x:c>
      <x:c r="B4723" s="1">
        <x:v>44758.6958741551</x:v>
      </x:c>
      <x:c r="C4723" s="6">
        <x:v>80.6755285216667</x:v>
      </x:c>
      <x:c r="D4723" s="14" t="s">
        <x:v>92</x:v>
      </x:c>
      <x:c r="E4723" s="15">
        <x:v>44733.6604549421</x:v>
      </x:c>
      <x:c r="F4723" t="s">
        <x:v>97</x:v>
      </x:c>
      <x:c r="G4723" s="6">
        <x:v>72.8300722508399</x:v>
      </x:c>
      <x:c r="H4723" t="s">
        <x:v>95</x:v>
      </x:c>
      <x:c r="I4723" s="6">
        <x:v>30.2126717886244</x:v>
      </x:c>
      <x:c r="J4723" t="s">
        <x:v>93</x:v>
      </x:c>
      <x:c r="K4723" s="6">
        <x:v>1018</x:v>
      </x:c>
      <x:c r="L4723" t="s">
        <x:v>94</x:v>
      </x:c>
      <x:c r="M4723" t="s">
        <x:v>96</x:v>
      </x:c>
      <x:c r="N4723" s="8">
        <x:v>0</x:v>
      </x:c>
      <x:c r="O4723" s="8">
        <x:v>0</x:v>
      </x:c>
      <x:c r="Q4723">
        <x:v>0</x:v>
      </x:c>
      <x:c r="R4723" s="6">
        <x:v>24.055</x:v>
      </x:c>
      <x:c r="S4723" s="8">
        <x:v>88469.271977404</x:v>
      </x:c>
      <x:c r="T4723" s="12">
        <x:v>255702.242647438</x:v>
      </x:c>
      <x:c r="U4723" s="12">
        <x:v>30.45</x:v>
      </x:c>
      <x:c r="V4723" s="12">
        <x:v>38.1</x:v>
      </x:c>
      <x:c r="W4723" s="12">
        <x:f>NA()</x:f>
      </x:c>
    </x:row>
    <x:row r="4724">
      <x:c r="A4724">
        <x:v>309238</x:v>
      </x:c>
      <x:c r="B4724" s="1">
        <x:v>44758.6958858449</x:v>
      </x:c>
      <x:c r="C4724" s="6">
        <x:v>80.6923826233333</x:v>
      </x:c>
      <x:c r="D4724" s="14" t="s">
        <x:v>92</x:v>
      </x:c>
      <x:c r="E4724" s="15">
        <x:v>44733.6604549421</x:v>
      </x:c>
      <x:c r="F4724" t="s">
        <x:v>97</x:v>
      </x:c>
      <x:c r="G4724" s="6">
        <x:v>72.7946921177747</x:v>
      </x:c>
      <x:c r="H4724" t="s">
        <x:v>95</x:v>
      </x:c>
      <x:c r="I4724" s="6">
        <x:v>30.21879916938</x:v>
      </x:c>
      <x:c r="J4724" t="s">
        <x:v>93</x:v>
      </x:c>
      <x:c r="K4724" s="6">
        <x:v>1018</x:v>
      </x:c>
      <x:c r="L4724" t="s">
        <x:v>94</x:v>
      </x:c>
      <x:c r="M4724" t="s">
        <x:v>96</x:v>
      </x:c>
      <x:c r="N4724" s="8">
        <x:v>0</x:v>
      </x:c>
      <x:c r="O4724" s="8">
        <x:v>0</x:v>
      </x:c>
      <x:c r="Q4724">
        <x:v>0</x:v>
      </x:c>
      <x:c r="R4724" s="6">
        <x:v>24.06</x:v>
      </x:c>
      <x:c r="S4724" s="8">
        <x:v>88481.0517165826</x:v>
      </x:c>
      <x:c r="T4724" s="12">
        <x:v>255725.384629612</x:v>
      </x:c>
      <x:c r="U4724" s="12">
        <x:v>30.45</x:v>
      </x:c>
      <x:c r="V4724" s="12">
        <x:v>38.1</x:v>
      </x:c>
      <x:c r="W4724" s="12">
        <x:f>NA()</x:f>
      </x:c>
    </x:row>
    <x:row r="4725">
      <x:c r="A4725">
        <x:v>309242</x:v>
      </x:c>
      <x:c r="B4725" s="1">
        <x:v>44758.6958974884</x:v>
      </x:c>
      <x:c r="C4725" s="6">
        <x:v>80.7091707683333</x:v>
      </x:c>
      <x:c r="D4725" s="14" t="s">
        <x:v>92</x:v>
      </x:c>
      <x:c r="E4725" s="15">
        <x:v>44733.6604549421</x:v>
      </x:c>
      <x:c r="F4725" t="s">
        <x:v>97</x:v>
      </x:c>
      <x:c r="G4725" s="6">
        <x:v>72.8008877829639</x:v>
      </x:c>
      <x:c r="H4725" t="s">
        <x:v>95</x:v>
      </x:c>
      <x:c r="I4725" s="6">
        <x:v>30.21879916938</x:v>
      </x:c>
      <x:c r="J4725" t="s">
        <x:v>93</x:v>
      </x:c>
      <x:c r="K4725" s="6">
        <x:v>1018</x:v>
      </x:c>
      <x:c r="L4725" t="s">
        <x:v>94</x:v>
      </x:c>
      <x:c r="M4725" t="s">
        <x:v>96</x:v>
      </x:c>
      <x:c r="N4725" s="8">
        <x:v>0</x:v>
      </x:c>
      <x:c r="O4725" s="8">
        <x:v>0</x:v>
      </x:c>
      <x:c r="Q4725">
        <x:v>0</x:v>
      </x:c>
      <x:c r="R4725" s="6">
        <x:v>24.059</x:v>
      </x:c>
      <x:c r="S4725" s="8">
        <x:v>88481.2529006129</x:v>
      </x:c>
      <x:c r="T4725" s="12">
        <x:v>255699.106349378</x:v>
      </x:c>
      <x:c r="U4725" s="12">
        <x:v>30.45</x:v>
      </x:c>
      <x:c r="V4725" s="12">
        <x:v>38.1</x:v>
      </x:c>
      <x:c r="W4725" s="12">
        <x:f>NA()</x:f>
      </x:c>
    </x:row>
    <x:row r="4726">
      <x:c r="A4726">
        <x:v>309248</x:v>
      </x:c>
      <x:c r="B4726" s="1">
        <x:v>44758.6959085995</x:v>
      </x:c>
      <x:c r="C4726" s="6">
        <x:v>80.7251532416667</x:v>
      </x:c>
      <x:c r="D4726" s="14" t="s">
        <x:v>92</x:v>
      </x:c>
      <x:c r="E4726" s="15">
        <x:v>44733.6604549421</x:v>
      </x:c>
      <x:c r="F4726" t="s">
        <x:v>97</x:v>
      </x:c>
      <x:c r="G4726" s="6">
        <x:v>72.7972842193856</x:v>
      </x:c>
      <x:c r="H4726" t="s">
        <x:v>95</x:v>
      </x:c>
      <x:c r="I4726" s="6">
        <x:v>30.206544419063</x:v>
      </x:c>
      <x:c r="J4726" t="s">
        <x:v>93</x:v>
      </x:c>
      <x:c r="K4726" s="6">
        <x:v>1018</x:v>
      </x:c>
      <x:c r="L4726" t="s">
        <x:v>94</x:v>
      </x:c>
      <x:c r="M4726" t="s">
        <x:v>96</x:v>
      </x:c>
      <x:c r="N4726" s="8">
        <x:v>0</x:v>
      </x:c>
      <x:c r="O4726" s="8">
        <x:v>0</x:v>
      </x:c>
      <x:c r="Q4726">
        <x:v>0</x:v>
      </x:c>
      <x:c r="R4726" s="6">
        <x:v>24.061</x:v>
      </x:c>
      <x:c r="S4726" s="8">
        <x:v>88480.848554624</x:v>
      </x:c>
      <x:c r="T4726" s="12">
        <x:v>255700.253119348</x:v>
      </x:c>
      <x:c r="U4726" s="12">
        <x:v>30.45</x:v>
      </x:c>
      <x:c r="V4726" s="12">
        <x:v>38.1</x:v>
      </x:c>
      <x:c r="W4726" s="12">
        <x:f>NA()</x:f>
      </x:c>
    </x:row>
    <x:row r="4727">
      <x:c r="A4727">
        <x:v>309255</x:v>
      </x:c>
      <x:c r="B4727" s="1">
        <x:v>44758.6959203356</x:v>
      </x:c>
      <x:c r="C4727" s="6">
        <x:v>80.7420498633333</x:v>
      </x:c>
      <x:c r="D4727" s="14" t="s">
        <x:v>92</x:v>
      </x:c>
      <x:c r="E4727" s="15">
        <x:v>44733.6604549421</x:v>
      </x:c>
      <x:c r="F4727" t="s">
        <x:v>97</x:v>
      </x:c>
      <x:c r="G4727" s="6">
        <x:v>72.7990858507553</x:v>
      </x:c>
      <x:c r="H4727" t="s">
        <x:v>95</x:v>
      </x:c>
      <x:c r="I4727" s="6">
        <x:v>30.2126717886244</x:v>
      </x:c>
      <x:c r="J4727" t="s">
        <x:v>93</x:v>
      </x:c>
      <x:c r="K4727" s="6">
        <x:v>1018</x:v>
      </x:c>
      <x:c r="L4727" t="s">
        <x:v>94</x:v>
      </x:c>
      <x:c r="M4727" t="s">
        <x:v>96</x:v>
      </x:c>
      <x:c r="N4727" s="8">
        <x:v>0</x:v>
      </x:c>
      <x:c r="O4727" s="8">
        <x:v>0</x:v>
      </x:c>
      <x:c r="Q4727">
        <x:v>0</x:v>
      </x:c>
      <x:c r="R4727" s="6">
        <x:v>24.06</x:v>
      </x:c>
      <x:c r="S4727" s="8">
        <x:v>88487.0911933608</x:v>
      </x:c>
      <x:c r="T4727" s="12">
        <x:v>255702.562009571</x:v>
      </x:c>
      <x:c r="U4727" s="12">
        <x:v>30.45</x:v>
      </x:c>
      <x:c r="V4727" s="12">
        <x:v>38.1</x:v>
      </x:c>
      <x:c r="W4727" s="12">
        <x:f>NA()</x:f>
      </x:c>
    </x:row>
    <x:row r="4728">
      <x:c r="A4728">
        <x:v>309258</x:v>
      </x:c>
      <x:c r="B4728" s="1">
        <x:v>44758.6959320255</x:v>
      </x:c>
      <x:c r="C4728" s="6">
        <x:v>80.75885935</x:v>
      </x:c>
      <x:c r="D4728" s="14" t="s">
        <x:v>92</x:v>
      </x:c>
      <x:c r="E4728" s="15">
        <x:v>44733.6604549421</x:v>
      </x:c>
      <x:c r="F4728" t="s">
        <x:v>97</x:v>
      </x:c>
      <x:c r="G4728" s="6">
        <x:v>72.7884970780749</x:v>
      </x:c>
      <x:c r="H4728" t="s">
        <x:v>95</x:v>
      </x:c>
      <x:c r="I4728" s="6">
        <x:v>30.21879916938</x:v>
      </x:c>
      <x:c r="J4728" t="s">
        <x:v>93</x:v>
      </x:c>
      <x:c r="K4728" s="6">
        <x:v>1018</x:v>
      </x:c>
      <x:c r="L4728" t="s">
        <x:v>94</x:v>
      </x:c>
      <x:c r="M4728" t="s">
        <x:v>96</x:v>
      </x:c>
      <x:c r="N4728" s="8">
        <x:v>0</x:v>
      </x:c>
      <x:c r="O4728" s="8">
        <x:v>0</x:v>
      </x:c>
      <x:c r="Q4728">
        <x:v>0</x:v>
      </x:c>
      <x:c r="R4728" s="6">
        <x:v>24.061</x:v>
      </x:c>
      <x:c r="S4728" s="8">
        <x:v>88492.9606861496</x:v>
      </x:c>
      <x:c r="T4728" s="12">
        <x:v>255702.945585343</x:v>
      </x:c>
      <x:c r="U4728" s="12">
        <x:v>30.45</x:v>
      </x:c>
      <x:c r="V4728" s="12">
        <x:v>38.1</x:v>
      </x:c>
      <x:c r="W4728" s="12">
        <x:f>NA()</x:f>
      </x:c>
    </x:row>
    <x:row r="4729">
      <x:c r="A4729">
        <x:v>309265</x:v>
      </x:c>
      <x:c r="B4729" s="1">
        <x:v>44758.6959437153</x:v>
      </x:c>
      <x:c r="C4729" s="6">
        <x:v>80.77568583</x:v>
      </x:c>
      <x:c r="D4729" s="14" t="s">
        <x:v>92</x:v>
      </x:c>
      <x:c r="E4729" s="15">
        <x:v>44733.6604549421</x:v>
      </x:c>
      <x:c r="F4729" t="s">
        <x:v>97</x:v>
      </x:c>
      <x:c r="G4729" s="6">
        <x:v>72.7972842193856</x:v>
      </x:c>
      <x:c r="H4729" t="s">
        <x:v>95</x:v>
      </x:c>
      <x:c r="I4729" s="6">
        <x:v>30.206544419063</x:v>
      </x:c>
      <x:c r="J4729" t="s">
        <x:v>93</x:v>
      </x:c>
      <x:c r="K4729" s="6">
        <x:v>1018</x:v>
      </x:c>
      <x:c r="L4729" t="s">
        <x:v>94</x:v>
      </x:c>
      <x:c r="M4729" t="s">
        <x:v>96</x:v>
      </x:c>
      <x:c r="N4729" s="8">
        <x:v>0</x:v>
      </x:c>
      <x:c r="O4729" s="8">
        <x:v>0</x:v>
      </x:c>
      <x:c r="Q4729">
        <x:v>0</x:v>
      </x:c>
      <x:c r="R4729" s="6">
        <x:v>24.061</x:v>
      </x:c>
      <x:c r="S4729" s="8">
        <x:v>88497.3815315108</x:v>
      </x:c>
      <x:c r="T4729" s="12">
        <x:v>255699.951110074</x:v>
      </x:c>
      <x:c r="U4729" s="12">
        <x:v>30.45</x:v>
      </x:c>
      <x:c r="V4729" s="12">
        <x:v>38.1</x:v>
      </x:c>
      <x:c r="W4729" s="12">
        <x:f>NA()</x:f>
      </x:c>
    </x:row>
    <x:row r="4730">
      <x:c r="A4730">
        <x:v>309269</x:v>
      </x:c>
      <x:c r="B4730" s="1">
        <x:v>44758.6959554051</x:v>
      </x:c>
      <x:c r="C4730" s="6">
        <x:v>80.79257206</x:v>
      </x:c>
      <x:c r="D4730" s="14" t="s">
        <x:v>92</x:v>
      </x:c>
      <x:c r="E4730" s="15">
        <x:v>44733.6604549421</x:v>
      </x:c>
      <x:c r="F4730" t="s">
        <x:v>97</x:v>
      </x:c>
      <x:c r="G4730" s="6">
        <x:v>72.7575312588979</x:v>
      </x:c>
      <x:c r="H4730" t="s">
        <x:v>95</x:v>
      </x:c>
      <x:c r="I4730" s="6">
        <x:v>30.21879916938</x:v>
      </x:c>
      <x:c r="J4730" t="s">
        <x:v>93</x:v>
      </x:c>
      <x:c r="K4730" s="6">
        <x:v>1018</x:v>
      </x:c>
      <x:c r="L4730" t="s">
        <x:v>94</x:v>
      </x:c>
      <x:c r="M4730" t="s">
        <x:v>96</x:v>
      </x:c>
      <x:c r="N4730" s="8">
        <x:v>0</x:v>
      </x:c>
      <x:c r="O4730" s="8">
        <x:v>0</x:v>
      </x:c>
      <x:c r="Q4730">
        <x:v>0</x:v>
      </x:c>
      <x:c r="R4730" s="6">
        <x:v>24.066</x:v>
      </x:c>
      <x:c r="S4730" s="8">
        <x:v>88505.5016333807</x:v>
      </x:c>
      <x:c r="T4730" s="12">
        <x:v>255709.863723721</x:v>
      </x:c>
      <x:c r="U4730" s="12">
        <x:v>30.45</x:v>
      </x:c>
      <x:c r="V4730" s="12">
        <x:v>38.1</x:v>
      </x:c>
      <x:c r="W4730" s="12">
        <x:f>NA()</x:f>
      </x:c>
    </x:row>
    <x:row r="4731">
      <x:c r="A4731">
        <x:v>309272</x:v>
      </x:c>
      <x:c r="B4731" s="1">
        <x:v>44758.6959665509</x:v>
      </x:c>
      <x:c r="C4731" s="6">
        <x:v>80.808590525</x:v>
      </x:c>
      <x:c r="D4731" s="14" t="s">
        <x:v>92</x:v>
      </x:c>
      <x:c r="E4731" s="15">
        <x:v>44733.6604549421</x:v>
      </x:c>
      <x:c r="F4731" t="s">
        <x:v>97</x:v>
      </x:c>
      <x:c r="G4731" s="6">
        <x:v>72.780501517703</x:v>
      </x:c>
      <x:c r="H4731" t="s">
        <x:v>95</x:v>
      </x:c>
      <x:c r="I4731" s="6">
        <x:v>30.2126717886244</x:v>
      </x:c>
      <x:c r="J4731" t="s">
        <x:v>93</x:v>
      </x:c>
      <x:c r="K4731" s="6">
        <x:v>1018</x:v>
      </x:c>
      <x:c r="L4731" t="s">
        <x:v>94</x:v>
      </x:c>
      <x:c r="M4731" t="s">
        <x:v>96</x:v>
      </x:c>
      <x:c r="N4731" s="8">
        <x:v>0</x:v>
      </x:c>
      <x:c r="O4731" s="8">
        <x:v>0</x:v>
      </x:c>
      <x:c r="Q4731">
        <x:v>0</x:v>
      </x:c>
      <x:c r="R4731" s="6">
        <x:v>24.063</x:v>
      </x:c>
      <x:c r="S4731" s="8">
        <x:v>88509.6423450689</x:v>
      </x:c>
      <x:c r="T4731" s="12">
        <x:v>255706.34221021</x:v>
      </x:c>
      <x:c r="U4731" s="12">
        <x:v>30.45</x:v>
      </x:c>
      <x:c r="V4731" s="12">
        <x:v>38.1</x:v>
      </x:c>
      <x:c r="W4731" s="12">
        <x:f>NA()</x:f>
      </x:c>
    </x:row>
    <x:row r="4732">
      <x:c r="A4732">
        <x:v>309280</x:v>
      </x:c>
      <x:c r="B4732" s="1">
        <x:v>44758.695978206</x:v>
      </x:c>
      <x:c r="C4732" s="6">
        <x:v>80.8253795683333</x:v>
      </x:c>
      <x:c r="D4732" s="14" t="s">
        <x:v>92</x:v>
      </x:c>
      <x:c r="E4732" s="15">
        <x:v>44733.6604549421</x:v>
      </x:c>
      <x:c r="F4732" t="s">
        <x:v>97</x:v>
      </x:c>
      <x:c r="G4732" s="6">
        <x:v>72.7575312588979</x:v>
      </x:c>
      <x:c r="H4732" t="s">
        <x:v>95</x:v>
      </x:c>
      <x:c r="I4732" s="6">
        <x:v>30.21879916938</x:v>
      </x:c>
      <x:c r="J4732" t="s">
        <x:v>93</x:v>
      </x:c>
      <x:c r="K4732" s="6">
        <x:v>1018</x:v>
      </x:c>
      <x:c r="L4732" t="s">
        <x:v>94</x:v>
      </x:c>
      <x:c r="M4732" t="s">
        <x:v>96</x:v>
      </x:c>
      <x:c r="N4732" s="8">
        <x:v>0</x:v>
      </x:c>
      <x:c r="O4732" s="8">
        <x:v>0</x:v>
      </x:c>
      <x:c r="Q4732">
        <x:v>0</x:v>
      </x:c>
      <x:c r="R4732" s="6">
        <x:v>24.066</x:v>
      </x:c>
      <x:c r="S4732" s="8">
        <x:v>88510.3970651719</x:v>
      </x:c>
      <x:c r="T4732" s="12">
        <x:v>255703.94981167</x:v>
      </x:c>
      <x:c r="U4732" s="12">
        <x:v>30.45</x:v>
      </x:c>
      <x:c r="V4732" s="12">
        <x:v>38.1</x:v>
      </x:c>
      <x:c r="W4732" s="12">
        <x:f>NA()</x:f>
      </x:c>
    </x:row>
    <x:row r="4733">
      <x:c r="A4733">
        <x:v>309284</x:v>
      </x:c>
      <x:c r="B4733" s="1">
        <x:v>44758.6959898958</x:v>
      </x:c>
      <x:c r="C4733" s="6">
        <x:v>80.8422225733333</x:v>
      </x:c>
      <x:c r="D4733" s="14" t="s">
        <x:v>92</x:v>
      </x:c>
      <x:c r="E4733" s="15">
        <x:v>44733.6604549421</x:v>
      </x:c>
      <x:c r="F4733" t="s">
        <x:v>97</x:v>
      </x:c>
      <x:c r="G4733" s="6">
        <x:v>72.7637231724445</x:v>
      </x:c>
      <x:c r="H4733" t="s">
        <x:v>95</x:v>
      </x:c>
      <x:c r="I4733" s="6">
        <x:v>30.21879916938</x:v>
      </x:c>
      <x:c r="J4733" t="s">
        <x:v>93</x:v>
      </x:c>
      <x:c r="K4733" s="6">
        <x:v>1018</x:v>
      </x:c>
      <x:c r="L4733" t="s">
        <x:v>94</x:v>
      </x:c>
      <x:c r="M4733" t="s">
        <x:v>96</x:v>
      </x:c>
      <x:c r="N4733" s="8">
        <x:v>0</x:v>
      </x:c>
      <x:c r="O4733" s="8">
        <x:v>0</x:v>
      </x:c>
      <x:c r="Q4733">
        <x:v>0</x:v>
      </x:c>
      <x:c r="R4733" s="6">
        <x:v>24.065</x:v>
      </x:c>
      <x:c r="S4733" s="8">
        <x:v>88518.0443621456</x:v>
      </x:c>
      <x:c r="T4733" s="12">
        <x:v>255710.801056435</x:v>
      </x:c>
      <x:c r="U4733" s="12">
        <x:v>30.45</x:v>
      </x:c>
      <x:c r="V4733" s="12">
        <x:v>38.1</x:v>
      </x:c>
      <x:c r="W4733" s="12">
        <x:f>NA()</x:f>
      </x:c>
    </x:row>
    <x:row r="4734">
      <x:c r="A4734">
        <x:v>309288</x:v>
      </x:c>
      <x:c r="B4734" s="1">
        <x:v>44758.6960015856</x:v>
      </x:c>
      <x:c r="C4734" s="6">
        <x:v>80.8590253216667</x:v>
      </x:c>
      <x:c r="D4734" s="14" t="s">
        <x:v>92</x:v>
      </x:c>
      <x:c r="E4734" s="15">
        <x:v>44733.6604549421</x:v>
      </x:c>
      <x:c r="F4734" t="s">
        <x:v>97</x:v>
      </x:c>
      <x:c r="G4734" s="6">
        <x:v>72.7371599542317</x:v>
      </x:c>
      <x:c r="H4734" t="s">
        <x:v>95</x:v>
      </x:c>
      <x:c r="I4734" s="6">
        <x:v>30.2126717886244</x:v>
      </x:c>
      <x:c r="J4734" t="s">
        <x:v>93</x:v>
      </x:c>
      <x:c r="K4734" s="6">
        <x:v>1018</x:v>
      </x:c>
      <x:c r="L4734" t="s">
        <x:v>94</x:v>
      </x:c>
      <x:c r="M4734" t="s">
        <x:v>96</x:v>
      </x:c>
      <x:c r="N4734" s="8">
        <x:v>0</x:v>
      </x:c>
      <x:c r="O4734" s="8">
        <x:v>0</x:v>
      </x:c>
      <x:c r="Q4734">
        <x:v>0</x:v>
      </x:c>
      <x:c r="R4734" s="6">
        <x:v>24.07</x:v>
      </x:c>
      <x:c r="S4734" s="8">
        <x:v>88517.7575555091</x:v>
      </x:c>
      <x:c r="T4734" s="12">
        <x:v>255706.406442831</x:v>
      </x:c>
      <x:c r="U4734" s="12">
        <x:v>30.45</x:v>
      </x:c>
      <x:c r="V4734" s="12">
        <x:v>38.1</x:v>
      </x:c>
      <x:c r="W4734" s="12">
        <x:f>NA()</x:f>
      </x:c>
    </x:row>
    <x:row r="4735">
      <x:c r="A4735">
        <x:v>309295</x:v>
      </x:c>
      <x:c r="B4735" s="1">
        <x:v>44758.6960133102</x:v>
      </x:c>
      <x:c r="C4735" s="6">
        <x:v>80.8759203916667</x:v>
      </x:c>
      <x:c r="D4735" s="14" t="s">
        <x:v>92</x:v>
      </x:c>
      <x:c r="E4735" s="15">
        <x:v>44733.6604549421</x:v>
      </x:c>
      <x:c r="F4735" t="s">
        <x:v>97</x:v>
      </x:c>
      <x:c r="G4735" s="6">
        <x:v>72.7513399703233</x:v>
      </x:c>
      <x:c r="H4735" t="s">
        <x:v>95</x:v>
      </x:c>
      <x:c r="I4735" s="6">
        <x:v>30.21879916938</x:v>
      </x:c>
      <x:c r="J4735" t="s">
        <x:v>93</x:v>
      </x:c>
      <x:c r="K4735" s="6">
        <x:v>1018</x:v>
      </x:c>
      <x:c r="L4735" t="s">
        <x:v>94</x:v>
      </x:c>
      <x:c r="M4735" t="s">
        <x:v>96</x:v>
      </x:c>
      <x:c r="N4735" s="8">
        <x:v>0</x:v>
      </x:c>
      <x:c r="O4735" s="8">
        <x:v>0</x:v>
      </x:c>
      <x:c r="Q4735">
        <x:v>0</x:v>
      </x:c>
      <x:c r="R4735" s="6">
        <x:v>24.067</x:v>
      </x:c>
      <x:c r="S4735" s="8">
        <x:v>88525.9213691156</x:v>
      </x:c>
      <x:c r="T4735" s="12">
        <x:v>255717.2719742</x:v>
      </x:c>
      <x:c r="U4735" s="12">
        <x:v>30.45</x:v>
      </x:c>
      <x:c r="V4735" s="12">
        <x:v>38.1</x:v>
      </x:c>
      <x:c r="W4735" s="12">
        <x:f>NA()</x:f>
      </x:c>
    </x:row>
    <x:row r="4736">
      <x:c r="A4736">
        <x:v>309299</x:v>
      </x:c>
      <x:c r="B4736" s="1">
        <x:v>44758.6960243866</x:v>
      </x:c>
      <x:c r="C4736" s="6">
        <x:v>80.8918792366667</x:v>
      </x:c>
      <x:c r="D4736" s="14" t="s">
        <x:v>92</x:v>
      </x:c>
      <x:c r="E4736" s="15">
        <x:v>44733.6604549421</x:v>
      </x:c>
      <x:c r="F4736" t="s">
        <x:v>97</x:v>
      </x:c>
      <x:c r="G4736" s="6">
        <x:v>72.7309708016508</x:v>
      </x:c>
      <x:c r="H4736" t="s">
        <x:v>95</x:v>
      </x:c>
      <x:c r="I4736" s="6">
        <x:v>30.2126717886244</x:v>
      </x:c>
      <x:c r="J4736" t="s">
        <x:v>93</x:v>
      </x:c>
      <x:c r="K4736" s="6">
        <x:v>1018</x:v>
      </x:c>
      <x:c r="L4736" t="s">
        <x:v>94</x:v>
      </x:c>
      <x:c r="M4736" t="s">
        <x:v>96</x:v>
      </x:c>
      <x:c r="N4736" s="8">
        <x:v>0</x:v>
      </x:c>
      <x:c r="O4736" s="8">
        <x:v>0</x:v>
      </x:c>
      <x:c r="Q4736">
        <x:v>0</x:v>
      </x:c>
      <x:c r="R4736" s="6">
        <x:v>24.071</x:v>
      </x:c>
      <x:c r="S4736" s="8">
        <x:v>88530.6380905365</x:v>
      </x:c>
      <x:c r="T4736" s="12">
        <x:v>255704.576609891</x:v>
      </x:c>
      <x:c r="U4736" s="12">
        <x:v>30.45</x:v>
      </x:c>
      <x:c r="V4736" s="12">
        <x:v>38.1</x:v>
      </x:c>
      <x:c r="W4736" s="12">
        <x:f>NA()</x:f>
      </x:c>
    </x:row>
    <x:row r="4737">
      <x:c r="A4737">
        <x:v>309302</x:v>
      </x:c>
      <x:c r="B4737" s="1">
        <x:v>44758.6960361111</x:v>
      </x:c>
      <x:c r="C4737" s="6">
        <x:v>80.9087519483333</x:v>
      </x:c>
      <x:c r="D4737" s="14" t="s">
        <x:v>92</x:v>
      </x:c>
      <x:c r="E4737" s="15">
        <x:v>44733.6604549421</x:v>
      </x:c>
      <x:c r="F4737" t="s">
        <x:v>97</x:v>
      </x:c>
      <x:c r="G4737" s="6">
        <x:v>72.7221917281343</x:v>
      </x:c>
      <x:c r="H4737" t="s">
        <x:v>95</x:v>
      </x:c>
      <x:c r="I4737" s="6">
        <x:v>30.2249265613314</x:v>
      </x:c>
      <x:c r="J4737" t="s">
        <x:v>93</x:v>
      </x:c>
      <x:c r="K4737" s="6">
        <x:v>1018</x:v>
      </x:c>
      <x:c r="L4737" t="s">
        <x:v>94</x:v>
      </x:c>
      <x:c r="M4737" t="s">
        <x:v>96</x:v>
      </x:c>
      <x:c r="N4737" s="8">
        <x:v>0</x:v>
      </x:c>
      <x:c r="O4737" s="8">
        <x:v>0</x:v>
      </x:c>
      <x:c r="Q4737">
        <x:v>0</x:v>
      </x:c>
      <x:c r="R4737" s="6">
        <x:v>24.071</x:v>
      </x:c>
      <x:c r="S4737" s="8">
        <x:v>88529.4216550961</x:v>
      </x:c>
      <x:c r="T4737" s="12">
        <x:v>255709.915879896</x:v>
      </x:c>
      <x:c r="U4737" s="12">
        <x:v>30.45</x:v>
      </x:c>
      <x:c r="V4737" s="12">
        <x:v>38.1</x:v>
      </x:c>
      <x:c r="W4737" s="12">
        <x:f>NA()</x:f>
      </x:c>
    </x:row>
    <x:row r="4738">
      <x:c r="A4738">
        <x:v>309309</x:v>
      </x:c>
      <x:c r="B4738" s="1">
        <x:v>44758.6960478009</x:v>
      </x:c>
      <x:c r="C4738" s="6">
        <x:v>80.925591745</x:v>
      </x:c>
      <x:c r="D4738" s="14" t="s">
        <x:v>92</x:v>
      </x:c>
      <x:c r="E4738" s="15">
        <x:v>44733.6604549421</x:v>
      </x:c>
      <x:c r="F4738" t="s">
        <x:v>97</x:v>
      </x:c>
      <x:c r="G4738" s="6">
        <x:v>72.7265810640215</x:v>
      </x:c>
      <x:c r="H4738" t="s">
        <x:v>95</x:v>
      </x:c>
      <x:c r="I4738" s="6">
        <x:v>30.21879916938</x:v>
      </x:c>
      <x:c r="J4738" t="s">
        <x:v>93</x:v>
      </x:c>
      <x:c r="K4738" s="6">
        <x:v>1018</x:v>
      </x:c>
      <x:c r="L4738" t="s">
        <x:v>94</x:v>
      </x:c>
      <x:c r="M4738" t="s">
        <x:v>96</x:v>
      </x:c>
      <x:c r="N4738" s="8">
        <x:v>0</x:v>
      </x:c>
      <x:c r="O4738" s="8">
        <x:v>0</x:v>
      </x:c>
      <x:c r="Q4738">
        <x:v>0</x:v>
      </x:c>
      <x:c r="R4738" s="6">
        <x:v>24.071</x:v>
      </x:c>
      <x:c r="S4738" s="8">
        <x:v>88531.3780391644</x:v>
      </x:c>
      <x:c r="T4738" s="12">
        <x:v>255715.274496132</x:v>
      </x:c>
      <x:c r="U4738" s="12">
        <x:v>30.45</x:v>
      </x:c>
      <x:c r="V4738" s="12">
        <x:v>38.1</x:v>
      </x:c>
      <x:c r="W4738" s="12">
        <x:f>NA()</x:f>
      </x:c>
    </x:row>
    <x:row r="4739">
      <x:c r="A4739">
        <x:v>309315</x:v>
      </x:c>
      <x:c r="B4739" s="1">
        <x:v>44758.6960594907</x:v>
      </x:c>
      <x:c r="C4739" s="6">
        <x:v>80.94242878</x:v>
      </x:c>
      <x:c r="D4739" s="14" t="s">
        <x:v>92</x:v>
      </x:c>
      <x:c r="E4739" s="15">
        <x:v>44733.6604549421</x:v>
      </x:c>
      <x:c r="F4739" t="s">
        <x:v>97</x:v>
      </x:c>
      <x:c r="G4739" s="6">
        <x:v>72.7185943701349</x:v>
      </x:c>
      <x:c r="H4739" t="s">
        <x:v>95</x:v>
      </x:c>
      <x:c r="I4739" s="6">
        <x:v>30.2126717886244</x:v>
      </x:c>
      <x:c r="J4739" t="s">
        <x:v>93</x:v>
      </x:c>
      <x:c r="K4739" s="6">
        <x:v>1018</x:v>
      </x:c>
      <x:c r="L4739" t="s">
        <x:v>94</x:v>
      </x:c>
      <x:c r="M4739" t="s">
        <x:v>96</x:v>
      </x:c>
      <x:c r="N4739" s="8">
        <x:v>0</x:v>
      </x:c>
      <x:c r="O4739" s="8">
        <x:v>0</x:v>
      </x:c>
      <x:c r="Q4739">
        <x:v>0</x:v>
      </x:c>
      <x:c r="R4739" s="6">
        <x:v>24.073</x:v>
      </x:c>
      <x:c r="S4739" s="8">
        <x:v>88533.6339132495</x:v>
      </x:c>
      <x:c r="T4739" s="12">
        <x:v>255701.986965843</x:v>
      </x:c>
      <x:c r="U4739" s="12">
        <x:v>30.45</x:v>
      </x:c>
      <x:c r="V4739" s="12">
        <x:v>38.1</x:v>
      </x:c>
      <x:c r="W4739" s="12">
        <x:f>NA()</x:f>
      </x:c>
    </x:row>
    <x:row r="4740">
      <x:c r="A4740">
        <x:v>309318</x:v>
      </x:c>
      <x:c r="B4740" s="1">
        <x:v>44758.6960706366</x:v>
      </x:c>
      <x:c r="C4740" s="6">
        <x:v>80.958513985</x:v>
      </x:c>
      <x:c r="D4740" s="14" t="s">
        <x:v>92</x:v>
      </x:c>
      <x:c r="E4740" s="15">
        <x:v>44733.6604549421</x:v>
      </x:c>
      <x:c r="F4740" t="s">
        <x:v>97</x:v>
      </x:c>
      <x:c r="G4740" s="6">
        <x:v>72.7000344056848</x:v>
      </x:c>
      <x:c r="H4740" t="s">
        <x:v>95</x:v>
      </x:c>
      <x:c r="I4740" s="6">
        <x:v>30.2126717886244</x:v>
      </x:c>
      <x:c r="J4740" t="s">
        <x:v>93</x:v>
      </x:c>
      <x:c r="K4740" s="6">
        <x:v>1018</x:v>
      </x:c>
      <x:c r="L4740" t="s">
        <x:v>94</x:v>
      </x:c>
      <x:c r="M4740" t="s">
        <x:v>96</x:v>
      </x:c>
      <x:c r="N4740" s="8">
        <x:v>0</x:v>
      </x:c>
      <x:c r="O4740" s="8">
        <x:v>0</x:v>
      </x:c>
      <x:c r="Q4740">
        <x:v>0</x:v>
      </x:c>
      <x:c r="R4740" s="6">
        <x:v>24.076</x:v>
      </x:c>
      <x:c r="S4740" s="8">
        <x:v>88542.2887480895</x:v>
      </x:c>
      <x:c r="T4740" s="12">
        <x:v>255705.184374344</x:v>
      </x:c>
      <x:c r="U4740" s="12">
        <x:v>30.45</x:v>
      </x:c>
      <x:c r="V4740" s="12">
        <x:v>38.1</x:v>
      </x:c>
      <x:c r="W4740" s="12">
        <x:f>NA()</x:f>
      </x:c>
    </x:row>
    <x:row r="4741">
      <x:c r="A4741">
        <x:v>309324</x:v>
      </x:c>
      <x:c r="B4741" s="1">
        <x:v>44758.6960824074</x:v>
      </x:c>
      <x:c r="C4741" s="6">
        <x:v>80.97543682</x:v>
      </x:c>
      <x:c r="D4741" s="14" t="s">
        <x:v>92</x:v>
      </x:c>
      <x:c r="E4741" s="15">
        <x:v>44733.6604549421</x:v>
      </x:c>
      <x:c r="F4741" t="s">
        <x:v>97</x:v>
      </x:c>
      <x:c r="G4741" s="6">
        <x:v>72.6832770195158</x:v>
      </x:c>
      <x:c r="H4741" t="s">
        <x:v>95</x:v>
      </x:c>
      <x:c r="I4741" s="6">
        <x:v>30.21879916938</x:v>
      </x:c>
      <x:c r="J4741" t="s">
        <x:v>93</x:v>
      </x:c>
      <x:c r="K4741" s="6">
        <x:v>1018</x:v>
      </x:c>
      <x:c r="L4741" t="s">
        <x:v>94</x:v>
      </x:c>
      <x:c r="M4741" t="s">
        <x:v>96</x:v>
      </x:c>
      <x:c r="N4741" s="8">
        <x:v>0</x:v>
      </x:c>
      <x:c r="O4741" s="8">
        <x:v>0</x:v>
      </x:c>
      <x:c r="Q4741">
        <x:v>0</x:v>
      </x:c>
      <x:c r="R4741" s="6">
        <x:v>24.078</x:v>
      </x:c>
      <x:c r="S4741" s="8">
        <x:v>88539.0584656189</x:v>
      </x:c>
      <x:c r="T4741" s="12">
        <x:v>255718.032932734</x:v>
      </x:c>
      <x:c r="U4741" s="12">
        <x:v>30.45</x:v>
      </x:c>
      <x:c r="V4741" s="12">
        <x:v>38.1</x:v>
      </x:c>
      <x:c r="W4741" s="12">
        <x:f>NA()</x:f>
      </x:c>
    </x:row>
    <x:row r="4742">
      <x:c r="A4742">
        <x:v>309326</x:v>
      </x:c>
      <x:c r="B4742" s="1">
        <x:v>44758.6960940625</x:v>
      </x:c>
      <x:c r="C4742" s="6">
        <x:v>80.9922471066667</x:v>
      </x:c>
      <x:c r="D4742" s="14" t="s">
        <x:v>92</x:v>
      </x:c>
      <x:c r="E4742" s="15">
        <x:v>44733.6604549421</x:v>
      </x:c>
      <x:c r="F4742" t="s">
        <x:v>97</x:v>
      </x:c>
      <x:c r="G4742" s="6">
        <x:v>72.7080184422793</x:v>
      </x:c>
      <x:c r="H4742" t="s">
        <x:v>95</x:v>
      </x:c>
      <x:c r="I4742" s="6">
        <x:v>30.21879916938</x:v>
      </x:c>
      <x:c r="J4742" t="s">
        <x:v>93</x:v>
      </x:c>
      <x:c r="K4742" s="6">
        <x:v>1018</x:v>
      </x:c>
      <x:c r="L4742" t="s">
        <x:v>94</x:v>
      </x:c>
      <x:c r="M4742" t="s">
        <x:v>96</x:v>
      </x:c>
      <x:c r="N4742" s="8">
        <x:v>0</x:v>
      </x:c>
      <x:c r="O4742" s="8">
        <x:v>0</x:v>
      </x:c>
      <x:c r="Q4742">
        <x:v>0</x:v>
      </x:c>
      <x:c r="R4742" s="6">
        <x:v>24.074</x:v>
      </x:c>
      <x:c r="S4742" s="8">
        <x:v>88546.2923508277</x:v>
      </x:c>
      <x:c r="T4742" s="12">
        <x:v>255706.664917087</x:v>
      </x:c>
      <x:c r="U4742" s="12">
        <x:v>30.45</x:v>
      </x:c>
      <x:c r="V4742" s="12">
        <x:v>38.1</x:v>
      </x:c>
      <x:c r="W4742" s="12">
        <x:f>NA()</x:f>
      </x:c>
    </x:row>
    <x:row r="4743">
      <x:c r="A4743">
        <x:v>309334</x:v>
      </x:c>
      <x:c r="B4743" s="1">
        <x:v>44758.6961057523</x:v>
      </x:c>
      <x:c r="C4743" s="6">
        <x:v>81.0090394633333</x:v>
      </x:c>
      <x:c r="D4743" s="14" t="s">
        <x:v>92</x:v>
      </x:c>
      <x:c r="E4743" s="15">
        <x:v>44733.6604549421</x:v>
      </x:c>
      <x:c r="F4743" t="s">
        <x:v>97</x:v>
      </x:c>
      <x:c r="G4743" s="6">
        <x:v>72.6814800585575</x:v>
      </x:c>
      <x:c r="H4743" t="s">
        <x:v>95</x:v>
      </x:c>
      <x:c r="I4743" s="6">
        <x:v>30.2126717886244</x:v>
      </x:c>
      <x:c r="J4743" t="s">
        <x:v>93</x:v>
      </x:c>
      <x:c r="K4743" s="6">
        <x:v>1018</x:v>
      </x:c>
      <x:c r="L4743" t="s">
        <x:v>94</x:v>
      </x:c>
      <x:c r="M4743" t="s">
        <x:v>96</x:v>
      </x:c>
      <x:c r="N4743" s="8">
        <x:v>0</x:v>
      </x:c>
      <x:c r="O4743" s="8">
        <x:v>0</x:v>
      </x:c>
      <x:c r="Q4743">
        <x:v>0</x:v>
      </x:c>
      <x:c r="R4743" s="6">
        <x:v>24.079</x:v>
      </x:c>
      <x:c r="S4743" s="8">
        <x:v>88550.1856264378</x:v>
      </x:c>
      <x:c r="T4743" s="12">
        <x:v>255710.576860487</x:v>
      </x:c>
      <x:c r="U4743" s="12">
        <x:v>30.45</x:v>
      </x:c>
      <x:c r="V4743" s="12">
        <x:v>38.1</x:v>
      </x:c>
      <x:c r="W4743" s="12">
        <x:f>NA()</x:f>
      </x:c>
    </x:row>
    <x:row r="4744">
      <x:c r="A4744">
        <x:v>309336</x:v>
      </x:c>
      <x:c r="B4744" s="1">
        <x:v>44758.6961173958</x:v>
      </x:c>
      <x:c r="C4744" s="6">
        <x:v>81.02580381</x:v>
      </x:c>
      <x:c r="D4744" s="14" t="s">
        <x:v>92</x:v>
      </x:c>
      <x:c r="E4744" s="15">
        <x:v>44733.6604549421</x:v>
      </x:c>
      <x:c r="F4744" t="s">
        <x:v>97</x:v>
      </x:c>
      <x:c r="G4744" s="6">
        <x:v>72.695646482676</x:v>
      </x:c>
      <x:c r="H4744" t="s">
        <x:v>95</x:v>
      </x:c>
      <x:c r="I4744" s="6">
        <x:v>30.21879916938</x:v>
      </x:c>
      <x:c r="J4744" t="s">
        <x:v>93</x:v>
      </x:c>
      <x:c r="K4744" s="6">
        <x:v>1018</x:v>
      </x:c>
      <x:c r="L4744" t="s">
        <x:v>94</x:v>
      </x:c>
      <x:c r="M4744" t="s">
        <x:v>96</x:v>
      </x:c>
      <x:c r="N4744" s="8">
        <x:v>0</x:v>
      </x:c>
      <x:c r="O4744" s="8">
        <x:v>0</x:v>
      </x:c>
      <x:c r="Q4744">
        <x:v>0</x:v>
      </x:c>
      <x:c r="R4744" s="6">
        <x:v>24.076</x:v>
      </x:c>
      <x:c r="S4744" s="8">
        <x:v>88557.703515062</x:v>
      </x:c>
      <x:c r="T4744" s="12">
        <x:v>255708.804691834</x:v>
      </x:c>
      <x:c r="U4744" s="12">
        <x:v>30.45</x:v>
      </x:c>
      <x:c r="V4744" s="12">
        <x:v>38.1</x:v>
      </x:c>
      <x:c r="W4744" s="12">
        <x:f>NA()</x:f>
      </x:c>
    </x:row>
    <x:row r="4745">
      <x:c r="A4745">
        <x:v>309345</x:v>
      </x:c>
      <x:c r="B4745" s="1">
        <x:v>44758.6961290162</x:v>
      </x:c>
      <x:c r="C4745" s="6">
        <x:v>81.0425591883333</x:v>
      </x:c>
      <x:c r="D4745" s="14" t="s">
        <x:v>92</x:v>
      </x:c>
      <x:c r="E4745" s="15">
        <x:v>44733.6604549421</x:v>
      </x:c>
      <x:c r="F4745" t="s">
        <x:v>97</x:v>
      </x:c>
      <x:c r="G4745" s="6">
        <x:v>72.6709100521106</x:v>
      </x:c>
      <x:c r="H4745" t="s">
        <x:v>95</x:v>
      </x:c>
      <x:c r="I4745" s="6">
        <x:v>30.21879916938</x:v>
      </x:c>
      <x:c r="J4745" t="s">
        <x:v>93</x:v>
      </x:c>
      <x:c r="K4745" s="6">
        <x:v>1018</x:v>
      </x:c>
      <x:c r="L4745" t="s">
        <x:v>94</x:v>
      </x:c>
      <x:c r="M4745" t="s">
        <x:v>96</x:v>
      </x:c>
      <x:c r="N4745" s="8">
        <x:v>0</x:v>
      </x:c>
      <x:c r="O4745" s="8">
        <x:v>0</x:v>
      </x:c>
      <x:c r="Q4745">
        <x:v>0</x:v>
      </x:c>
      <x:c r="R4745" s="6">
        <x:v>24.08</x:v>
      </x:c>
      <x:c r="S4745" s="8">
        <x:v>88557.5334592953</x:v>
      </x:c>
      <x:c r="T4745" s="12">
        <x:v>255697.403906156</x:v>
      </x:c>
      <x:c r="U4745" s="12">
        <x:v>30.45</x:v>
      </x:c>
      <x:c r="V4745" s="12">
        <x:v>38.1</x:v>
      </x:c>
      <x:c r="W4745" s="12">
        <x:f>NA()</x:f>
      </x:c>
    </x:row>
    <x:row r="4746">
      <x:c r="A4746">
        <x:v>309346</x:v>
      </x:c>
      <x:c r="B4746" s="1">
        <x:v>44758.6961401273</x:v>
      </x:c>
      <x:c r="C4746" s="6">
        <x:v>81.0585416283333</x:v>
      </x:c>
      <x:c r="D4746" s="14" t="s">
        <x:v>92</x:v>
      </x:c>
      <x:c r="E4746" s="15">
        <x:v>44733.6604549421</x:v>
      </x:c>
      <x:c r="F4746" t="s">
        <x:v>97</x:v>
      </x:c>
      <x:c r="G4746" s="6">
        <x:v>72.6770932238869</x:v>
      </x:c>
      <x:c r="H4746" t="s">
        <x:v>95</x:v>
      </x:c>
      <x:c r="I4746" s="6">
        <x:v>30.21879916938</x:v>
      </x:c>
      <x:c r="J4746" t="s">
        <x:v>93</x:v>
      </x:c>
      <x:c r="K4746" s="6">
        <x:v>1018</x:v>
      </x:c>
      <x:c r="L4746" t="s">
        <x:v>94</x:v>
      </x:c>
      <x:c r="M4746" t="s">
        <x:v>96</x:v>
      </x:c>
      <x:c r="N4746" s="8">
        <x:v>0</x:v>
      </x:c>
      <x:c r="O4746" s="8">
        <x:v>0</x:v>
      </x:c>
      <x:c r="Q4746">
        <x:v>0</x:v>
      </x:c>
      <x:c r="R4746" s="6">
        <x:v>24.079</x:v>
      </x:c>
      <x:c r="S4746" s="8">
        <x:v>88559.184678439</x:v>
      </x:c>
      <x:c r="T4746" s="12">
        <x:v>255711.000836514</x:v>
      </x:c>
      <x:c r="U4746" s="12">
        <x:v>30.45</x:v>
      </x:c>
      <x:c r="V4746" s="12">
        <x:v>38.1</x:v>
      </x:c>
      <x:c r="W4746" s="12">
        <x:f>NA()</x:f>
      </x:c>
    </x:row>
    <x:row r="4747">
      <x:c r="A4747">
        <x:v>309351</x:v>
      </x:c>
      <x:c r="B4747" s="1">
        <x:v>44758.6961518171</x:v>
      </x:c>
      <x:c r="C4747" s="6">
        <x:v>81.0754023</x:v>
      </x:c>
      <x:c r="D4747" s="14" t="s">
        <x:v>92</x:v>
      </x:c>
      <x:c r="E4747" s="15">
        <x:v>44733.6604549421</x:v>
      </x:c>
      <x:c r="F4747" t="s">
        <x:v>97</x:v>
      </x:c>
      <x:c r="G4747" s="6">
        <x:v>72.6727067906891</x:v>
      </x:c>
      <x:c r="H4747" t="s">
        <x:v>95</x:v>
      </x:c>
      <x:c r="I4747" s="6">
        <x:v>30.2249265613314</x:v>
      </x:c>
      <x:c r="J4747" t="s">
        <x:v>93</x:v>
      </x:c>
      <x:c r="K4747" s="6">
        <x:v>1018</x:v>
      </x:c>
      <x:c r="L4747" t="s">
        <x:v>94</x:v>
      </x:c>
      <x:c r="M4747" t="s">
        <x:v>96</x:v>
      </x:c>
      <x:c r="N4747" s="8">
        <x:v>0</x:v>
      </x:c>
      <x:c r="O4747" s="8">
        <x:v>0</x:v>
      </x:c>
      <x:c r="Q4747">
        <x:v>0</x:v>
      </x:c>
      <x:c r="R4747" s="6">
        <x:v>24.079</x:v>
      </x:c>
      <x:c r="S4747" s="8">
        <x:v>88568.4999996589</x:v>
      </x:c>
      <x:c r="T4747" s="12">
        <x:v>255720.191155077</x:v>
      </x:c>
      <x:c r="U4747" s="12">
        <x:v>30.45</x:v>
      </x:c>
      <x:c r="V4747" s="12">
        <x:v>38.1</x:v>
      </x:c>
      <x:c r="W4747" s="12">
        <x:f>NA()</x:f>
      </x:c>
    </x:row>
    <x:row r="4748">
      <x:c r="A4748">
        <x:v>309356</x:v>
      </x:c>
      <x:c r="B4748" s="1">
        <x:v>44758.6961635417</x:v>
      </x:c>
      <x:c r="C4748" s="6">
        <x:v>81.0922633183333</x:v>
      </x:c>
      <x:c r="D4748" s="14" t="s">
        <x:v>92</x:v>
      </x:c>
      <x:c r="E4748" s="15">
        <x:v>44733.6604549421</x:v>
      </x:c>
      <x:c r="F4748" t="s">
        <x:v>97</x:v>
      </x:c>
      <x:c r="G4748" s="6">
        <x:v>72.6647275041011</x:v>
      </x:c>
      <x:c r="H4748" t="s">
        <x:v>95</x:v>
      </x:c>
      <x:c r="I4748" s="6">
        <x:v>30.21879916938</x:v>
      </x:c>
      <x:c r="J4748" t="s">
        <x:v>93</x:v>
      </x:c>
      <x:c r="K4748" s="6">
        <x:v>1018</x:v>
      </x:c>
      <x:c r="L4748" t="s">
        <x:v>94</x:v>
      </x:c>
      <x:c r="M4748" t="s">
        <x:v>96</x:v>
      </x:c>
      <x:c r="N4748" s="8">
        <x:v>0</x:v>
      </x:c>
      <x:c r="O4748" s="8">
        <x:v>0</x:v>
      </x:c>
      <x:c r="Q4748">
        <x:v>0</x:v>
      </x:c>
      <x:c r="R4748" s="6">
        <x:v>24.081</x:v>
      </x:c>
      <x:c r="S4748" s="8">
        <x:v>88571.486256873</x:v>
      </x:c>
      <x:c r="T4748" s="12">
        <x:v>255709.300925559</x:v>
      </x:c>
      <x:c r="U4748" s="12">
        <x:v>30.45</x:v>
      </x:c>
      <x:c r="V4748" s="12">
        <x:v>38.1</x:v>
      </x:c>
      <x:c r="W4748" s="12">
        <x:f>NA()</x:f>
      </x:c>
    </x:row>
    <x:row r="4749">
      <x:c r="A4749">
        <x:v>309361</x:v>
      </x:c>
      <x:c r="B4749" s="1">
        <x:v>44758.6961752315</x:v>
      </x:c>
      <x:c r="C4749" s="6">
        <x:v>81.1090928683333</x:v>
      </x:c>
      <x:c r="D4749" s="14" t="s">
        <x:v>92</x:v>
      </x:c>
      <x:c r="E4749" s="15">
        <x:v>44733.6604549421</x:v>
      </x:c>
      <x:c r="F4749" t="s">
        <x:v>97</x:v>
      </x:c>
      <x:c r="G4749" s="6">
        <x:v>72.6585455797723</x:v>
      </x:c>
      <x:c r="H4749" t="s">
        <x:v>95</x:v>
      </x:c>
      <x:c r="I4749" s="6">
        <x:v>30.21879916938</x:v>
      </x:c>
      <x:c r="J4749" t="s">
        <x:v>93</x:v>
      </x:c>
      <x:c r="K4749" s="6">
        <x:v>1018</x:v>
      </x:c>
      <x:c r="L4749" t="s">
        <x:v>94</x:v>
      </x:c>
      <x:c r="M4749" t="s">
        <x:v>96</x:v>
      </x:c>
      <x:c r="N4749" s="8">
        <x:v>0</x:v>
      </x:c>
      <x:c r="O4749" s="8">
        <x:v>0</x:v>
      </x:c>
      <x:c r="Q4749">
        <x:v>0</x:v>
      </x:c>
      <x:c r="R4749" s="6">
        <x:v>24.082</x:v>
      </x:c>
      <x:c r="S4749" s="8">
        <x:v>88574.9687934266</x:v>
      </x:c>
      <x:c r="T4749" s="12">
        <x:v>255711.64506219</x:v>
      </x:c>
      <x:c r="U4749" s="12">
        <x:v>30.45</x:v>
      </x:c>
      <x:c r="V4749" s="12">
        <x:v>38.1</x:v>
      </x:c>
      <x:c r="W4749" s="12">
        <x:f>NA()</x:f>
      </x:c>
    </x:row>
    <x:row r="4750">
      <x:c r="A4750">
        <x:v>309370</x:v>
      </x:c>
      <x:c r="B4750" s="1">
        <x:v>44758.6961868866</x:v>
      </x:c>
      <x:c r="C4750" s="6">
        <x:v>81.1259106866667</x:v>
      </x:c>
      <x:c r="D4750" s="14" t="s">
        <x:v>92</x:v>
      </x:c>
      <x:c r="E4750" s="15">
        <x:v>44733.6604549421</x:v>
      </x:c>
      <x:c r="F4750" t="s">
        <x:v>97</x:v>
      </x:c>
      <x:c r="G4750" s="6">
        <x:v>72.6461836018132</x:v>
      </x:c>
      <x:c r="H4750" t="s">
        <x:v>95</x:v>
      </x:c>
      <x:c r="I4750" s="6">
        <x:v>30.21879916938</x:v>
      </x:c>
      <x:c r="J4750" t="s">
        <x:v>93</x:v>
      </x:c>
      <x:c r="K4750" s="6">
        <x:v>1018</x:v>
      </x:c>
      <x:c r="L4750" t="s">
        <x:v>94</x:v>
      </x:c>
      <x:c r="M4750" t="s">
        <x:v>96</x:v>
      </x:c>
      <x:c r="N4750" s="8">
        <x:v>0</x:v>
      </x:c>
      <x:c r="O4750" s="8">
        <x:v>0</x:v>
      </x:c>
      <x:c r="Q4750">
        <x:v>0</x:v>
      </x:c>
      <x:c r="R4750" s="6">
        <x:v>24.084</x:v>
      </x:c>
      <x:c r="S4750" s="8">
        <x:v>88573.316260693</x:v>
      </x:c>
      <x:c r="T4750" s="12">
        <x:v>255698.255643188</x:v>
      </x:c>
      <x:c r="U4750" s="12">
        <x:v>30.45</x:v>
      </x:c>
      <x:c r="V4750" s="12">
        <x:v>38.1</x:v>
      </x:c>
      <x:c r="W4750" s="12">
        <x:f>NA()</x:f>
      </x:c>
    </x:row>
    <x:row r="4751">
      <x:c r="A4751">
        <x:v>309371</x:v>
      </x:c>
      <x:c r="B4751" s="1">
        <x:v>44758.6961979977</x:v>
      </x:c>
      <x:c r="C4751" s="6">
        <x:v>81.1418624616667</x:v>
      </x:c>
      <x:c r="D4751" s="14" t="s">
        <x:v>92</x:v>
      </x:c>
      <x:c r="E4751" s="15">
        <x:v>44733.6604549421</x:v>
      </x:c>
      <x:c r="F4751" t="s">
        <x:v>97</x:v>
      </x:c>
      <x:c r="G4751" s="6">
        <x:v>72.6603417962141</x:v>
      </x:c>
      <x:c r="H4751" t="s">
        <x:v>95</x:v>
      </x:c>
      <x:c r="I4751" s="6">
        <x:v>30.2249265613314</x:v>
      </x:c>
      <x:c r="J4751" t="s">
        <x:v>93</x:v>
      </x:c>
      <x:c r="K4751" s="6">
        <x:v>1018</x:v>
      </x:c>
      <x:c r="L4751" t="s">
        <x:v>94</x:v>
      </x:c>
      <x:c r="M4751" t="s">
        <x:v>96</x:v>
      </x:c>
      <x:c r="N4751" s="8">
        <x:v>0</x:v>
      </x:c>
      <x:c r="O4751" s="8">
        <x:v>0</x:v>
      </x:c>
      <x:c r="Q4751">
        <x:v>0</x:v>
      </x:c>
      <x:c r="R4751" s="6">
        <x:v>24.081</x:v>
      </x:c>
      <x:c r="S4751" s="8">
        <x:v>88578.5481438815</x:v>
      </x:c>
      <x:c r="T4751" s="12">
        <x:v>255710.008770549</x:v>
      </x:c>
      <x:c r="U4751" s="12">
        <x:v>30.45</x:v>
      </x:c>
      <x:c r="V4751" s="12">
        <x:v>38.1</x:v>
      </x:c>
      <x:c r="W4751" s="12">
        <x:f>NA()</x:f>
      </x:c>
    </x:row>
    <x:row r="4752">
      <x:c r="A4752">
        <x:v>309376</x:v>
      </x:c>
      <x:c r="B4752" s="1">
        <x:v>44758.6962096412</x:v>
      </x:c>
      <x:c r="C4752" s="6">
        <x:v>81.1586741533333</x:v>
      </x:c>
      <x:c r="D4752" s="14" t="s">
        <x:v>92</x:v>
      </x:c>
      <x:c r="E4752" s="15">
        <x:v>44733.6604549421</x:v>
      </x:c>
      <x:c r="F4752" t="s">
        <x:v>97</x:v>
      </x:c>
      <x:c r="G4752" s="6">
        <x:v>72.6294402223029</x:v>
      </x:c>
      <x:c r="H4752" t="s">
        <x:v>95</x:v>
      </x:c>
      <x:c r="I4752" s="6">
        <x:v>30.2249265613314</x:v>
      </x:c>
      <x:c r="J4752" t="s">
        <x:v>93</x:v>
      </x:c>
      <x:c r="K4752" s="6">
        <x:v>1018</x:v>
      </x:c>
      <x:c r="L4752" t="s">
        <x:v>94</x:v>
      </x:c>
      <x:c r="M4752" t="s">
        <x:v>96</x:v>
      </x:c>
      <x:c r="N4752" s="8">
        <x:v>0</x:v>
      </x:c>
      <x:c r="O4752" s="8">
        <x:v>0</x:v>
      </x:c>
      <x:c r="Q4752">
        <x:v>0</x:v>
      </x:c>
      <x:c r="R4752" s="6">
        <x:v>24.086</x:v>
      </x:c>
      <x:c r="S4752" s="8">
        <x:v>88588.5850268928</x:v>
      </x:c>
      <x:c r="T4752" s="12">
        <x:v>255704.148251074</x:v>
      </x:c>
      <x:c r="U4752" s="12">
        <x:v>30.45</x:v>
      </x:c>
      <x:c r="V4752" s="12">
        <x:v>38.1</x:v>
      </x:c>
      <x:c r="W4752" s="12">
        <x:f>NA()</x:f>
      </x:c>
    </x:row>
    <x:row r="4753">
      <x:c r="A4753">
        <x:v>309381</x:v>
      </x:c>
      <x:c r="B4753" s="1">
        <x:v>44758.6962212963</x:v>
      </x:c>
      <x:c r="C4753" s="6">
        <x:v>81.1754459433333</x:v>
      </x:c>
      <x:c r="D4753" s="14" t="s">
        <x:v>92</x:v>
      </x:c>
      <x:c r="E4753" s="15">
        <x:v>44733.6604549421</x:v>
      </x:c>
      <x:c r="F4753" t="s">
        <x:v>97</x:v>
      </x:c>
      <x:c r="G4753" s="6">
        <x:v>72.6214671262823</x:v>
      </x:c>
      <x:c r="H4753" t="s">
        <x:v>95</x:v>
      </x:c>
      <x:c r="I4753" s="6">
        <x:v>30.21879916938</x:v>
      </x:c>
      <x:c r="J4753" t="s">
        <x:v>93</x:v>
      </x:c>
      <x:c r="K4753" s="6">
        <x:v>1018</x:v>
      </x:c>
      <x:c r="L4753" t="s">
        <x:v>94</x:v>
      </x:c>
      <x:c r="M4753" t="s">
        <x:v>96</x:v>
      </x:c>
      <x:c r="N4753" s="8">
        <x:v>0</x:v>
      </x:c>
      <x:c r="O4753" s="8">
        <x:v>0</x:v>
      </x:c>
      <x:c r="Q4753">
        <x:v>0</x:v>
      </x:c>
      <x:c r="R4753" s="6">
        <x:v>24.088</x:v>
      </x:c>
      <x:c r="S4753" s="8">
        <x:v>88589.9903120446</x:v>
      </x:c>
      <x:c r="T4753" s="12">
        <x:v>255702.584758655</x:v>
      </x:c>
      <x:c r="U4753" s="12">
        <x:v>30.45</x:v>
      </x:c>
      <x:c r="V4753" s="12">
        <x:v>38.1</x:v>
      </x:c>
      <x:c r="W4753" s="12">
        <x:f>NA()</x:f>
      </x:c>
    </x:row>
    <x:row r="4754">
      <x:c r="A4754">
        <x:v>309390</x:v>
      </x:c>
      <x:c r="B4754" s="1">
        <x:v>44758.6962330208</x:v>
      </x:c>
      <x:c r="C4754" s="6">
        <x:v>81.19230739</x:v>
      </x:c>
      <x:c r="D4754" s="14" t="s">
        <x:v>92</x:v>
      </x:c>
      <x:c r="E4754" s="15">
        <x:v>44733.6604549421</x:v>
      </x:c>
      <x:c r="F4754" t="s">
        <x:v>97</x:v>
      </x:c>
      <x:c r="G4754" s="6">
        <x:v>72.6214671262823</x:v>
      </x:c>
      <x:c r="H4754" t="s">
        <x:v>95</x:v>
      </x:c>
      <x:c r="I4754" s="6">
        <x:v>30.21879916938</x:v>
      </x:c>
      <x:c r="J4754" t="s">
        <x:v>93</x:v>
      </x:c>
      <x:c r="K4754" s="6">
        <x:v>1018</x:v>
      </x:c>
      <x:c r="L4754" t="s">
        <x:v>94</x:v>
      </x:c>
      <x:c r="M4754" t="s">
        <x:v>96</x:v>
      </x:c>
      <x:c r="N4754" s="8">
        <x:v>0</x:v>
      </x:c>
      <x:c r="O4754" s="8">
        <x:v>0</x:v>
      </x:c>
      <x:c r="Q4754">
        <x:v>0</x:v>
      </x:c>
      <x:c r="R4754" s="6">
        <x:v>24.088</x:v>
      </x:c>
      <x:c r="S4754" s="8">
        <x:v>88596.7839810693</x:v>
      </x:c>
      <x:c r="T4754" s="12">
        <x:v>255716.33225359</x:v>
      </x:c>
      <x:c r="U4754" s="12">
        <x:v>30.45</x:v>
      </x:c>
      <x:c r="V4754" s="12">
        <x:v>38.1</x:v>
      </x:c>
      <x:c r="W4754" s="12">
        <x:f>NA()</x:f>
      </x:c>
    </x:row>
    <x:row r="4755">
      <x:c r="A4755">
        <x:v>309395</x:v>
      </x:c>
      <x:c r="B4755" s="1">
        <x:v>44758.6962447106</x:v>
      </x:c>
      <x:c r="C4755" s="6">
        <x:v>81.209166825</x:v>
      </x:c>
      <x:c r="D4755" s="14" t="s">
        <x:v>92</x:v>
      </x:c>
      <x:c r="E4755" s="15">
        <x:v>44733.6604549421</x:v>
      </x:c>
      <x:c r="F4755" t="s">
        <x:v>97</x:v>
      </x:c>
      <x:c r="G4755" s="6">
        <x:v>72.6400035480109</x:v>
      </x:c>
      <x:c r="H4755" t="s">
        <x:v>95</x:v>
      </x:c>
      <x:c r="I4755" s="6">
        <x:v>30.21879916938</x:v>
      </x:c>
      <x:c r="J4755" t="s">
        <x:v>93</x:v>
      </x:c>
      <x:c r="K4755" s="6">
        <x:v>1018</x:v>
      </x:c>
      <x:c r="L4755" t="s">
        <x:v>94</x:v>
      </x:c>
      <x:c r="M4755" t="s">
        <x:v>96</x:v>
      </x:c>
      <x:c r="N4755" s="8">
        <x:v>0</x:v>
      </x:c>
      <x:c r="O4755" s="8">
        <x:v>0</x:v>
      </x:c>
      <x:c r="Q4755">
        <x:v>0</x:v>
      </x:c>
      <x:c r="R4755" s="6">
        <x:v>24.085</x:v>
      </x:c>
      <x:c r="S4755" s="8">
        <x:v>88597.0637862296</x:v>
      </x:c>
      <x:c r="T4755" s="12">
        <x:v>255702.873678559</x:v>
      </x:c>
      <x:c r="U4755" s="12">
        <x:v>30.45</x:v>
      </x:c>
      <x:c r="V4755" s="12">
        <x:v>38.1</x:v>
      </x:c>
      <x:c r="W4755" s="12">
        <x:f>NA()</x:f>
      </x:c>
    </x:row>
    <x:row r="4756">
      <x:c r="A4756">
        <x:v>309396</x:v>
      </x:c>
      <x:c r="B4756" s="1">
        <x:v>44758.6962558218</x:v>
      </x:c>
      <x:c r="C4756" s="6">
        <x:v>81.22513939</x:v>
      </x:c>
      <x:c r="D4756" s="14" t="s">
        <x:v>92</x:v>
      </x:c>
      <x:c r="E4756" s="15">
        <x:v>44733.6604549421</x:v>
      </x:c>
      <x:c r="F4756" t="s">
        <x:v>97</x:v>
      </x:c>
      <x:c r="G4756" s="6">
        <x:v>72.6214671262823</x:v>
      </x:c>
      <x:c r="H4756" t="s">
        <x:v>95</x:v>
      </x:c>
      <x:c r="I4756" s="6">
        <x:v>30.21879916938</x:v>
      </x:c>
      <x:c r="J4756" t="s">
        <x:v>93</x:v>
      </x:c>
      <x:c r="K4756" s="6">
        <x:v>1018</x:v>
      </x:c>
      <x:c r="L4756" t="s">
        <x:v>94</x:v>
      </x:c>
      <x:c r="M4756" t="s">
        <x:v>96</x:v>
      </x:c>
      <x:c r="N4756" s="8">
        <x:v>0</x:v>
      </x:c>
      <x:c r="O4756" s="8">
        <x:v>0</x:v>
      </x:c>
      <x:c r="Q4756">
        <x:v>0</x:v>
      </x:c>
      <x:c r="R4756" s="6">
        <x:v>24.088</x:v>
      </x:c>
      <x:c r="S4756" s="8">
        <x:v>88604.5476427757</x:v>
      </x:c>
      <x:c r="T4756" s="12">
        <x:v>255702.00994944</x:v>
      </x:c>
      <x:c r="U4756" s="12">
        <x:v>30.45</x:v>
      </x:c>
      <x:c r="V4756" s="12">
        <x:v>38.1</x:v>
      </x:c>
      <x:c r="W4756" s="12">
        <x:f>NA()</x:f>
      </x:c>
    </x:row>
    <x:row r="4757">
      <x:c r="A4757">
        <x:v>309401</x:v>
      </x:c>
      <x:c r="B4757" s="1">
        <x:v>44758.6962674769</x:v>
      </x:c>
      <x:c r="C4757" s="6">
        <x:v>81.2419369816667</x:v>
      </x:c>
      <x:c r="D4757" s="14" t="s">
        <x:v>92</x:v>
      </x:c>
      <x:c r="E4757" s="15">
        <x:v>44733.6604549421</x:v>
      </x:c>
      <x:c r="F4757" t="s">
        <x:v>97</x:v>
      </x:c>
      <x:c r="G4757" s="6">
        <x:v>72.6152895653125</x:v>
      </x:c>
      <x:c r="H4757" t="s">
        <x:v>95</x:v>
      </x:c>
      <x:c r="I4757" s="6">
        <x:v>30.21879916938</x:v>
      </x:c>
      <x:c r="J4757" t="s">
        <x:v>93</x:v>
      </x:c>
      <x:c r="K4757" s="6">
        <x:v>1018</x:v>
      </x:c>
      <x:c r="L4757" t="s">
        <x:v>94</x:v>
      </x:c>
      <x:c r="M4757" t="s">
        <x:v>96</x:v>
      </x:c>
      <x:c r="N4757" s="8">
        <x:v>0</x:v>
      </x:c>
      <x:c r="O4757" s="8">
        <x:v>0</x:v>
      </x:c>
      <x:c r="Q4757">
        <x:v>0</x:v>
      </x:c>
      <x:c r="R4757" s="6">
        <x:v>24.089</x:v>
      </x:c>
      <x:c r="S4757" s="8">
        <x:v>88609.0774450358</x:v>
      </x:c>
      <x:c r="T4757" s="12">
        <x:v>255709.025219697</x:v>
      </x:c>
      <x:c r="U4757" s="12">
        <x:v>30.45</x:v>
      </x:c>
      <x:c r="V4757" s="12">
        <x:v>38.1</x:v>
      </x:c>
      <x:c r="W4757" s="12">
        <x:f>NA()</x:f>
      </x:c>
    </x:row>
    <x:row r="4758">
      <x:c r="A4758">
        <x:v>309406</x:v>
      </x:c>
      <x:c r="B4758" s="1">
        <x:v>44758.6962792477</x:v>
      </x:c>
      <x:c r="C4758" s="6">
        <x:v>81.2588807633333</x:v>
      </x:c>
      <x:c r="D4758" s="14" t="s">
        <x:v>92</x:v>
      </x:c>
      <x:c r="E4758" s="15">
        <x:v>44733.6604549421</x:v>
      </x:c>
      <x:c r="F4758" t="s">
        <x:v>97</x:v>
      </x:c>
      <x:c r="G4758" s="6">
        <x:v>72.6109067572229</x:v>
      </x:c>
      <x:c r="H4758" t="s">
        <x:v>95</x:v>
      </x:c>
      <x:c r="I4758" s="6">
        <x:v>30.2249265613314</x:v>
      </x:c>
      <x:c r="J4758" t="s">
        <x:v>93</x:v>
      </x:c>
      <x:c r="K4758" s="6">
        <x:v>1018</x:v>
      </x:c>
      <x:c r="L4758" t="s">
        <x:v>94</x:v>
      </x:c>
      <x:c r="M4758" t="s">
        <x:v>96</x:v>
      </x:c>
      <x:c r="N4758" s="8">
        <x:v>0</x:v>
      </x:c>
      <x:c r="O4758" s="8">
        <x:v>0</x:v>
      </x:c>
      <x:c r="Q4758">
        <x:v>0</x:v>
      </x:c>
      <x:c r="R4758" s="6">
        <x:v>24.089</x:v>
      </x:c>
      <x:c r="S4758" s="8">
        <x:v>88616.6733486038</x:v>
      </x:c>
      <x:c r="T4758" s="12">
        <x:v>255707.748979093</x:v>
      </x:c>
      <x:c r="U4758" s="12">
        <x:v>30.45</x:v>
      </x:c>
      <x:c r="V4758" s="12">
        <x:v>38.1</x:v>
      </x:c>
      <x:c r="W4758" s="12">
        <x:f>NA()</x:f>
      </x:c>
    </x:row>
    <x:row r="4759">
      <x:c r="A4759">
        <x:v>309415</x:v>
      </x:c>
      <x:c r="B4759" s="1">
        <x:v>44758.6962909375</x:v>
      </x:c>
      <x:c r="C4759" s="6">
        <x:v>81.2757111066667</x:v>
      </x:c>
      <x:c r="D4759" s="14" t="s">
        <x:v>92</x:v>
      </x:c>
      <x:c r="E4759" s="15">
        <x:v>44733.6604549421</x:v>
      </x:c>
      <x:c r="F4759" t="s">
        <x:v>97</x:v>
      </x:c>
      <x:c r="G4759" s="6">
        <x:v>72.6152895653125</x:v>
      </x:c>
      <x:c r="H4759" t="s">
        <x:v>95</x:v>
      </x:c>
      <x:c r="I4759" s="6">
        <x:v>30.21879916938</x:v>
      </x:c>
      <x:c r="J4759" t="s">
        <x:v>93</x:v>
      </x:c>
      <x:c r="K4759" s="6">
        <x:v>1018</x:v>
      </x:c>
      <x:c r="L4759" t="s">
        <x:v>94</x:v>
      </x:c>
      <x:c r="M4759" t="s">
        <x:v>96</x:v>
      </x:c>
      <x:c r="N4759" s="8">
        <x:v>0</x:v>
      </x:c>
      <x:c r="O4759" s="8">
        <x:v>0</x:v>
      </x:c>
      <x:c r="Q4759">
        <x:v>0</x:v>
      </x:c>
      <x:c r="R4759" s="6">
        <x:v>24.089</x:v>
      </x:c>
      <x:c r="S4759" s="8">
        <x:v>88616.4308345319</x:v>
      </x:c>
      <x:c r="T4759" s="12">
        <x:v>255716.759286086</x:v>
      </x:c>
      <x:c r="U4759" s="12">
        <x:v>30.45</x:v>
      </x:c>
      <x:c r="V4759" s="12">
        <x:v>38.1</x:v>
      </x:c>
      <x:c r="W4759" s="12">
        <x:f>NA()</x:f>
      </x:c>
    </x:row>
    <x:row r="4760">
      <x:c r="A4760">
        <x:v>309420</x:v>
      </x:c>
      <x:c r="B4760" s="1">
        <x:v>44758.6963026273</x:v>
      </x:c>
      <x:c r="C4760" s="6">
        <x:v>81.2925224766667</x:v>
      </x:c>
      <x:c r="D4760" s="14" t="s">
        <x:v>92</x:v>
      </x:c>
      <x:c r="E4760" s="15">
        <x:v>44733.6604549421</x:v>
      </x:c>
      <x:c r="F4760" t="s">
        <x:v>97</x:v>
      </x:c>
      <x:c r="G4760" s="6">
        <x:v>72.5967606200203</x:v>
      </x:c>
      <x:c r="H4760" t="s">
        <x:v>95</x:v>
      </x:c>
      <x:c r="I4760" s="6">
        <x:v>30.21879916938</x:v>
      </x:c>
      <x:c r="J4760" t="s">
        <x:v>93</x:v>
      </x:c>
      <x:c r="K4760" s="6">
        <x:v>1018</x:v>
      </x:c>
      <x:c r="L4760" t="s">
        <x:v>94</x:v>
      </x:c>
      <x:c r="M4760" t="s">
        <x:v>96</x:v>
      </x:c>
      <x:c r="N4760" s="8">
        <x:v>0</x:v>
      </x:c>
      <x:c r="O4760" s="8">
        <x:v>0</x:v>
      </x:c>
      <x:c r="Q4760">
        <x:v>0</x:v>
      </x:c>
      <x:c r="R4760" s="6">
        <x:v>24.092</x:v>
      </x:c>
      <x:c r="S4760" s="8">
        <x:v>88614.2731266451</x:v>
      </x:c>
      <x:c r="T4760" s="12">
        <x:v>255713.457580029</x:v>
      </x:c>
      <x:c r="U4760" s="12">
        <x:v>30.45</x:v>
      </x:c>
      <x:c r="V4760" s="12">
        <x:v>38.1</x:v>
      </x:c>
      <x:c r="W4760" s="12">
        <x:f>NA()</x:f>
      </x:c>
    </x:row>
    <x:row r="4761">
      <x:c r="A4761">
        <x:v>309421</x:v>
      </x:c>
      <x:c r="B4761" s="1">
        <x:v>44758.6963136921</x:v>
      </x:c>
      <x:c r="C4761" s="6">
        <x:v>81.3084988416667</x:v>
      </x:c>
      <x:c r="D4761" s="14" t="s">
        <x:v>92</x:v>
      </x:c>
      <x:c r="E4761" s="15">
        <x:v>44733.6604549421</x:v>
      </x:c>
      <x:c r="F4761" t="s">
        <x:v>97</x:v>
      </x:c>
      <x:c r="G4761" s="6">
        <x:v>72.5738566445933</x:v>
      </x:c>
      <x:c r="H4761" t="s">
        <x:v>95</x:v>
      </x:c>
      <x:c r="I4761" s="6">
        <x:v>30.2249265613314</x:v>
      </x:c>
      <x:c r="J4761" t="s">
        <x:v>93</x:v>
      </x:c>
      <x:c r="K4761" s="6">
        <x:v>1018</x:v>
      </x:c>
      <x:c r="L4761" t="s">
        <x:v>94</x:v>
      </x:c>
      <x:c r="M4761" t="s">
        <x:v>96</x:v>
      </x:c>
      <x:c r="N4761" s="8">
        <x:v>0</x:v>
      </x:c>
      <x:c r="O4761" s="8">
        <x:v>0</x:v>
      </x:c>
      <x:c r="Q4761">
        <x:v>0</x:v>
      </x:c>
      <x:c r="R4761" s="6">
        <x:v>24.095</x:v>
      </x:c>
      <x:c r="S4761" s="8">
        <x:v>88626.1562971784</x:v>
      </x:c>
      <x:c r="T4761" s="12">
        <x:v>255711.521872365</x:v>
      </x:c>
      <x:c r="U4761" s="12">
        <x:v>30.45</x:v>
      </x:c>
      <x:c r="V4761" s="12">
        <x:v>38.1</x:v>
      </x:c>
      <x:c r="W4761" s="12">
        <x:f>NA()</x:f>
      </x:c>
    </x:row>
    <x:row r="4762">
      <x:c r="A4762">
        <x:v>309426</x:v>
      </x:c>
      <x:c r="B4762" s="1">
        <x:v>44758.6963253819</x:v>
      </x:c>
      <x:c r="C4762" s="6">
        <x:v>81.3253189533333</x:v>
      </x:c>
      <x:c r="D4762" s="14" t="s">
        <x:v>92</x:v>
      </x:c>
      <x:c r="E4762" s="15">
        <x:v>44733.6604549421</x:v>
      </x:c>
      <x:c r="F4762" t="s">
        <x:v>97</x:v>
      </x:c>
      <x:c r="G4762" s="6">
        <x:v>72.5658914981079</x:v>
      </x:c>
      <x:c r="H4762" t="s">
        <x:v>95</x:v>
      </x:c>
      <x:c r="I4762" s="6">
        <x:v>30.21879916938</x:v>
      </x:c>
      <x:c r="J4762" t="s">
        <x:v>93</x:v>
      </x:c>
      <x:c r="K4762" s="6">
        <x:v>1018</x:v>
      </x:c>
      <x:c r="L4762" t="s">
        <x:v>94</x:v>
      </x:c>
      <x:c r="M4762" t="s">
        <x:v>96</x:v>
      </x:c>
      <x:c r="N4762" s="8">
        <x:v>0</x:v>
      </x:c>
      <x:c r="O4762" s="8">
        <x:v>0</x:v>
      </x:c>
      <x:c r="Q4762">
        <x:v>0</x:v>
      </x:c>
      <x:c r="R4762" s="6">
        <x:v>24.097</x:v>
      </x:c>
      <x:c r="S4762" s="8">
        <x:v>88636.4753588739</x:v>
      </x:c>
      <x:c r="T4762" s="12">
        <x:v>255711.153248453</x:v>
      </x:c>
      <x:c r="U4762" s="12">
        <x:v>30.45</x:v>
      </x:c>
      <x:c r="V4762" s="12">
        <x:v>38.1</x:v>
      </x:c>
      <x:c r="W4762" s="12">
        <x:f>NA()</x:f>
      </x:c>
    </x:row>
    <x:row r="4763">
      <x:c r="A4763">
        <x:v>309435</x:v>
      </x:c>
      <x:c r="B4763" s="1">
        <x:v>44758.6963370718</x:v>
      </x:c>
      <x:c r="C4763" s="6">
        <x:v>81.3421422833333</x:v>
      </x:c>
      <x:c r="D4763" s="14" t="s">
        <x:v>92</x:v>
      </x:c>
      <x:c r="E4763" s="15">
        <x:v>44733.6604549421</x:v>
      </x:c>
      <x:c r="F4763" t="s">
        <x:v>97</x:v>
      </x:c>
      <x:c r="G4763" s="6">
        <x:v>72.5535482060925</x:v>
      </x:c>
      <x:c r="H4763" t="s">
        <x:v>95</x:v>
      </x:c>
      <x:c r="I4763" s="6">
        <x:v>30.21879916938</x:v>
      </x:c>
      <x:c r="J4763" t="s">
        <x:v>93</x:v>
      </x:c>
      <x:c r="K4763" s="6">
        <x:v>1018</x:v>
      </x:c>
      <x:c r="L4763" t="s">
        <x:v>94</x:v>
      </x:c>
      <x:c r="M4763" t="s">
        <x:v>96</x:v>
      </x:c>
      <x:c r="N4763" s="8">
        <x:v>0</x:v>
      </x:c>
      <x:c r="O4763" s="8">
        <x:v>0</x:v>
      </x:c>
      <x:c r="Q4763">
        <x:v>0</x:v>
      </x:c>
      <x:c r="R4763" s="6">
        <x:v>24.099</x:v>
      </x:c>
      <x:c r="S4763" s="8">
        <x:v>88629.695595682</x:v>
      </x:c>
      <x:c r="T4763" s="12">
        <x:v>255710.03725075</x:v>
      </x:c>
      <x:c r="U4763" s="12">
        <x:v>30.45</x:v>
      </x:c>
      <x:c r="V4763" s="12">
        <x:v>38.1</x:v>
      </x:c>
      <x:c r="W4763" s="12">
        <x:f>NA()</x:f>
      </x:c>
    </x:row>
    <x:row r="4764">
      <x:c r="A4764">
        <x:v>309440</x:v>
      </x:c>
      <x:c r="B4764" s="1">
        <x:v>44758.6963488079</x:v>
      </x:c>
      <x:c r="C4764" s="6">
        <x:v>81.3590243766667</x:v>
      </x:c>
      <x:c r="D4764" s="14" t="s">
        <x:v>92</x:v>
      </x:c>
      <x:c r="E4764" s="15">
        <x:v>44733.6604549421</x:v>
      </x:c>
      <x:c r="F4764" t="s">
        <x:v>97</x:v>
      </x:c>
      <x:c r="G4764" s="6">
        <x:v>72.5720640775333</x:v>
      </x:c>
      <x:c r="H4764" t="s">
        <x:v>95</x:v>
      </x:c>
      <x:c r="I4764" s="6">
        <x:v>30.21879916938</x:v>
      </x:c>
      <x:c r="J4764" t="s">
        <x:v>93</x:v>
      </x:c>
      <x:c r="K4764" s="6">
        <x:v>1018</x:v>
      </x:c>
      <x:c r="L4764" t="s">
        <x:v>94</x:v>
      </x:c>
      <x:c r="M4764" t="s">
        <x:v>96</x:v>
      </x:c>
      <x:c r="N4764" s="8">
        <x:v>0</x:v>
      </x:c>
      <x:c r="O4764" s="8">
        <x:v>0</x:v>
      </x:c>
      <x:c r="Q4764">
        <x:v>0</x:v>
      </x:c>
      <x:c r="R4764" s="6">
        <x:v>24.096</x:v>
      </x:c>
      <x:c r="S4764" s="8">
        <x:v>88634.2277749475</x:v>
      </x:c>
      <x:c r="T4764" s="12">
        <x:v>255718.688270573</x:v>
      </x:c>
      <x:c r="U4764" s="12">
        <x:v>30.45</x:v>
      </x:c>
      <x:c r="V4764" s="12">
        <x:v>38.1</x:v>
      </x:c>
      <x:c r="W4764" s="12">
        <x:f>NA()</x:f>
      </x:c>
    </x:row>
    <x:row r="4765">
      <x:c r="A4765">
        <x:v>309445</x:v>
      </x:c>
      <x:c r="B4765" s="1">
        <x:v>44758.6963605324</x:v>
      </x:c>
      <x:c r="C4765" s="6">
        <x:v>81.3759649016667</x:v>
      </x:c>
      <x:c r="D4765" s="14" t="s">
        <x:v>92</x:v>
      </x:c>
      <x:c r="E4765" s="15">
        <x:v>44733.6604549421</x:v>
      </x:c>
      <x:c r="F4765" t="s">
        <x:v>97</x:v>
      </x:c>
      <x:c r="G4765" s="6">
        <x:v>72.5386202447574</x:v>
      </x:c>
      <x:c r="H4765" t="s">
        <x:v>95</x:v>
      </x:c>
      <x:c r="I4765" s="6">
        <x:v>30.2310539644786</x:v>
      </x:c>
      <x:c r="J4765" t="s">
        <x:v>93</x:v>
      </x:c>
      <x:c r="K4765" s="6">
        <x:v>1018</x:v>
      </x:c>
      <x:c r="L4765" t="s">
        <x:v>94</x:v>
      </x:c>
      <x:c r="M4765" t="s">
        <x:v>96</x:v>
      </x:c>
      <x:c r="N4765" s="8">
        <x:v>0</x:v>
      </x:c>
      <x:c r="O4765" s="8">
        <x:v>0</x:v>
      </x:c>
      <x:c r="Q4765">
        <x:v>0</x:v>
      </x:c>
      <x:c r="R4765" s="6">
        <x:v>24.1</x:v>
      </x:c>
      <x:c r="S4765" s="8">
        <x:v>88632.7234464065</x:v>
      </x:c>
      <x:c r="T4765" s="12">
        <x:v>255707.554439517</x:v>
      </x:c>
      <x:c r="U4765" s="12">
        <x:v>30.45</x:v>
      </x:c>
      <x:c r="V4765" s="12">
        <x:v>38.1</x:v>
      </x:c>
      <x:c r="W4765" s="12">
        <x:f>NA()</x:f>
      </x:c>
    </x:row>
    <x:row r="4766">
      <x:c r="A4766">
        <x:v>309446</x:v>
      </x:c>
      <x:c r="B4766" s="1">
        <x:v>44758.6963716782</x:v>
      </x:c>
      <x:c r="C4766" s="6">
        <x:v>81.3919974266667</x:v>
      </x:c>
      <x:c r="D4766" s="14" t="s">
        <x:v>92</x:v>
      </x:c>
      <x:c r="E4766" s="15">
        <x:v>44733.6604549421</x:v>
      </x:c>
      <x:c r="F4766" t="s">
        <x:v>97</x:v>
      </x:c>
      <x:c r="G4766" s="6">
        <x:v>72.5473774933311</x:v>
      </x:c>
      <x:c r="H4766" t="s">
        <x:v>95</x:v>
      </x:c>
      <x:c r="I4766" s="6">
        <x:v>30.21879916938</x:v>
      </x:c>
      <x:c r="J4766" t="s">
        <x:v>93</x:v>
      </x:c>
      <x:c r="K4766" s="6">
        <x:v>1018</x:v>
      </x:c>
      <x:c r="L4766" t="s">
        <x:v>94</x:v>
      </x:c>
      <x:c r="M4766" t="s">
        <x:v>96</x:v>
      </x:c>
      <x:c r="N4766" s="8">
        <x:v>0</x:v>
      </x:c>
      <x:c r="O4766" s="8">
        <x:v>0</x:v>
      </x:c>
      <x:c r="Q4766">
        <x:v>0</x:v>
      </x:c>
      <x:c r="R4766" s="6">
        <x:v>24.1</x:v>
      </x:c>
      <x:c r="S4766" s="8">
        <x:v>88640.9639481148</x:v>
      </x:c>
      <x:c r="T4766" s="12">
        <x:v>255709.047362912</x:v>
      </x:c>
      <x:c r="U4766" s="12">
        <x:v>30.45</x:v>
      </x:c>
      <x:c r="V4766" s="12">
        <x:v>38.1</x:v>
      </x:c>
      <x:c r="W4766" s="12">
        <x:f>NA()</x:f>
      </x:c>
    </x:row>
    <x:row r="4767">
      <x:c r="A4767">
        <x:v>309455</x:v>
      </x:c>
      <x:c r="B4767" s="1">
        <x:v>44758.6963834144</x:v>
      </x:c>
      <x:c r="C4767" s="6">
        <x:v>81.4088494433333</x:v>
      </x:c>
      <x:c r="D4767" s="14" t="s">
        <x:v>92</x:v>
      </x:c>
      <x:c r="E4767" s="15">
        <x:v>44733.6604549421</x:v>
      </x:c>
      <x:c r="F4767" t="s">
        <x:v>97</x:v>
      </x:c>
      <x:c r="G4767" s="6">
        <x:v>72.5509608446055</x:v>
      </x:c>
      <x:c r="H4767" t="s">
        <x:v>95</x:v>
      </x:c>
      <x:c r="I4767" s="6">
        <x:v>30.2310539644786</x:v>
      </x:c>
      <x:c r="J4767" t="s">
        <x:v>93</x:v>
      </x:c>
      <x:c r="K4767" s="6">
        <x:v>1018</x:v>
      </x:c>
      <x:c r="L4767" t="s">
        <x:v>94</x:v>
      </x:c>
      <x:c r="M4767" t="s">
        <x:v>96</x:v>
      </x:c>
      <x:c r="N4767" s="8">
        <x:v>0</x:v>
      </x:c>
      <x:c r="O4767" s="8">
        <x:v>0</x:v>
      </x:c>
      <x:c r="Q4767">
        <x:v>0</x:v>
      </x:c>
      <x:c r="R4767" s="6">
        <x:v>24.098</x:v>
      </x:c>
      <x:c r="S4767" s="8">
        <x:v>88653.4471300642</x:v>
      </x:c>
      <x:c r="T4767" s="12">
        <x:v>255713.037809379</x:v>
      </x:c>
      <x:c r="U4767" s="12">
        <x:v>30.45</x:v>
      </x:c>
      <x:c r="V4767" s="12">
        <x:v>38.1</x:v>
      </x:c>
      <x:c r="W4767" s="12">
        <x:f>NA()</x:f>
      </x:c>
    </x:row>
    <x:row r="4768">
      <x:c r="A4768">
        <x:v>309460</x:v>
      </x:c>
      <x:c r="B4768" s="1">
        <x:v>44758.6963951042</x:v>
      </x:c>
      <x:c r="C4768" s="6">
        <x:v>81.4256885866667</x:v>
      </x:c>
      <x:c r="D4768" s="14" t="s">
        <x:v>92</x:v>
      </x:c>
      <x:c r="E4768" s="15">
        <x:v>44733.6604549421</x:v>
      </x:c>
      <x:c r="F4768" t="s">
        <x:v>97</x:v>
      </x:c>
      <x:c r="G4768" s="6">
        <x:v>72.5597195409896</x:v>
      </x:c>
      <x:c r="H4768" t="s">
        <x:v>95</x:v>
      </x:c>
      <x:c r="I4768" s="6">
        <x:v>30.21879916938</x:v>
      </x:c>
      <x:c r="J4768" t="s">
        <x:v>93</x:v>
      </x:c>
      <x:c r="K4768" s="6">
        <x:v>1018</x:v>
      </x:c>
      <x:c r="L4768" t="s">
        <x:v>94</x:v>
      </x:c>
      <x:c r="M4768" t="s">
        <x:v>96</x:v>
      </x:c>
      <x:c r="N4768" s="8">
        <x:v>0</x:v>
      </x:c>
      <x:c r="O4768" s="8">
        <x:v>0</x:v>
      </x:c>
      <x:c r="Q4768">
        <x:v>0</x:v>
      </x:c>
      <x:c r="R4768" s="6">
        <x:v>24.098</x:v>
      </x:c>
      <x:c r="S4768" s="8">
        <x:v>88653.9831423023</x:v>
      </x:c>
      <x:c r="T4768" s="12">
        <x:v>255715.479056777</x:v>
      </x:c>
      <x:c r="U4768" s="12">
        <x:v>30.45</x:v>
      </x:c>
      <x:c r="V4768" s="12">
        <x:v>38.1</x:v>
      </x:c>
      <x:c r="W4768" s="12">
        <x:f>NA()</x:f>
      </x:c>
    </x:row>
    <x:row r="4769">
      <x:c r="A4769">
        <x:v>309465</x:v>
      </x:c>
      <x:c r="B4769" s="1">
        <x:v>44758.696406713</x:v>
      </x:c>
      <x:c r="C4769" s="6">
        <x:v>81.44246217</x:v>
      </x:c>
      <x:c r="D4769" s="14" t="s">
        <x:v>92</x:v>
      </x:c>
      <x:c r="E4769" s="15">
        <x:v>44733.6604549421</x:v>
      </x:c>
      <x:c r="F4769" t="s">
        <x:v>97</x:v>
      </x:c>
      <x:c r="G4769" s="6">
        <x:v>72.5447902336497</x:v>
      </x:c>
      <x:c r="H4769" t="s">
        <x:v>95</x:v>
      </x:c>
      <x:c r="I4769" s="6">
        <x:v>30.2310539644786</x:v>
      </x:c>
      <x:c r="J4769" t="s">
        <x:v>93</x:v>
      </x:c>
      <x:c r="K4769" s="6">
        <x:v>1018</x:v>
      </x:c>
      <x:c r="L4769" t="s">
        <x:v>94</x:v>
      </x:c>
      <x:c r="M4769" t="s">
        <x:v>96</x:v>
      </x:c>
      <x:c r="N4769" s="8">
        <x:v>0</x:v>
      </x:c>
      <x:c r="O4769" s="8">
        <x:v>0</x:v>
      </x:c>
      <x:c r="Q4769">
        <x:v>0</x:v>
      </x:c>
      <x:c r="R4769" s="6">
        <x:v>24.099</x:v>
      </x:c>
      <x:c r="S4769" s="8">
        <x:v>88657.9526121288</x:v>
      </x:c>
      <x:c r="T4769" s="12">
        <x:v>255709.573045005</x:v>
      </x:c>
      <x:c r="U4769" s="12">
        <x:v>30.45</x:v>
      </x:c>
      <x:c r="V4769" s="12">
        <x:v>38.1</x:v>
      </x:c>
      <x:c r="W4769" s="12">
        <x:f>NA()</x:f>
      </x:c>
    </x:row>
    <x:row r="4770">
      <x:c r="A4770">
        <x:v>309470</x:v>
      </x:c>
      <x:c r="B4770" s="1">
        <x:v>44758.6964184375</x:v>
      </x:c>
      <x:c r="C4770" s="6">
        <x:v>81.4593063966667</x:v>
      </x:c>
      <x:c r="D4770" s="14" t="s">
        <x:v>92</x:v>
      </x:c>
      <x:c r="E4770" s="15">
        <x:v>44733.6604549421</x:v>
      </x:c>
      <x:c r="F4770" t="s">
        <x:v>97</x:v>
      </x:c>
      <x:c r="G4770" s="6">
        <x:v>72.5350379338722</x:v>
      </x:c>
      <x:c r="H4770" t="s">
        <x:v>95</x:v>
      </x:c>
      <x:c r="I4770" s="6">
        <x:v>30.21879916938</x:v>
      </x:c>
      <x:c r="J4770" t="s">
        <x:v>93</x:v>
      </x:c>
      <x:c r="K4770" s="6">
        <x:v>1018</x:v>
      </x:c>
      <x:c r="L4770" t="s">
        <x:v>94</x:v>
      </x:c>
      <x:c r="M4770" t="s">
        <x:v>96</x:v>
      </x:c>
      <x:c r="N4770" s="8">
        <x:v>0</x:v>
      </x:c>
      <x:c r="O4770" s="8">
        <x:v>0</x:v>
      </x:c>
      <x:c r="Q4770">
        <x:v>0</x:v>
      </x:c>
      <x:c r="R4770" s="6">
        <x:v>24.102</x:v>
      </x:c>
      <x:c r="S4770" s="8">
        <x:v>88659.5490576567</x:v>
      </x:c>
      <x:c r="T4770" s="12">
        <x:v>255712.137366701</x:v>
      </x:c>
      <x:c r="U4770" s="12">
        <x:v>30.45</x:v>
      </x:c>
      <x:c r="V4770" s="12">
        <x:v>38.1</x:v>
      </x:c>
      <x:c r="W4770" s="12">
        <x:f>NA()</x:f>
      </x:c>
    </x:row>
    <x:row r="4771">
      <x:c r="A4771">
        <x:v>309473</x:v>
      </x:c>
      <x:c r="B4771" s="1">
        <x:v>44758.6964295949</x:v>
      </x:c>
      <x:c r="C4771" s="6">
        <x:v>81.4753582266667</x:v>
      </x:c>
      <x:c r="D4771" s="14" t="s">
        <x:v>92</x:v>
      </x:c>
      <x:c r="E4771" s="15">
        <x:v>44733.6604549421</x:v>
      </x:c>
      <x:c r="F4771" t="s">
        <x:v>97</x:v>
      </x:c>
      <x:c r="G4771" s="6">
        <x:v>72.5473774933311</x:v>
      </x:c>
      <x:c r="H4771" t="s">
        <x:v>95</x:v>
      </x:c>
      <x:c r="I4771" s="6">
        <x:v>30.21879916938</x:v>
      </x:c>
      <x:c r="J4771" t="s">
        <x:v>93</x:v>
      </x:c>
      <x:c r="K4771" s="6">
        <x:v>1018</x:v>
      </x:c>
      <x:c r="L4771" t="s">
        <x:v>94</x:v>
      </x:c>
      <x:c r="M4771" t="s">
        <x:v>96</x:v>
      </x:c>
      <x:c r="N4771" s="8">
        <x:v>0</x:v>
      </x:c>
      <x:c r="O4771" s="8">
        <x:v>0</x:v>
      </x:c>
      <x:c r="Q4771">
        <x:v>0</x:v>
      </x:c>
      <x:c r="R4771" s="6">
        <x:v>24.1</x:v>
      </x:c>
      <x:c r="S4771" s="8">
        <x:v>88659.7910203806</x:v>
      </x:c>
      <x:c r="T4771" s="12">
        <x:v>255707.387712408</x:v>
      </x:c>
      <x:c r="U4771" s="12">
        <x:v>30.45</x:v>
      </x:c>
      <x:c r="V4771" s="12">
        <x:v>38.1</x:v>
      </x:c>
      <x:c r="W4771" s="12">
        <x:f>NA()</x:f>
      </x:c>
    </x:row>
    <x:row r="4772">
      <x:c r="A4772">
        <x:v>309480</x:v>
      </x:c>
      <x:c r="B4772" s="1">
        <x:v>44758.6964412384</x:v>
      </x:c>
      <x:c r="C4772" s="6">
        <x:v>81.4921760133333</x:v>
      </x:c>
      <x:c r="D4772" s="14" t="s">
        <x:v>92</x:v>
      </x:c>
      <x:c r="E4772" s="15">
        <x:v>44733.6604549421</x:v>
      </x:c>
      <x:c r="F4772" t="s">
        <x:v>97</x:v>
      </x:c>
      <x:c r="G4772" s="6">
        <x:v>72.5227008619274</x:v>
      </x:c>
      <x:c r="H4772" t="s">
        <x:v>95</x:v>
      </x:c>
      <x:c r="I4772" s="6">
        <x:v>30.21879916938</x:v>
      </x:c>
      <x:c r="J4772" t="s">
        <x:v>93</x:v>
      </x:c>
      <x:c r="K4772" s="6">
        <x:v>1018</x:v>
      </x:c>
      <x:c r="L4772" t="s">
        <x:v>94</x:v>
      </x:c>
      <x:c r="M4772" t="s">
        <x:v>96</x:v>
      </x:c>
      <x:c r="N4772" s="8">
        <x:v>0</x:v>
      </x:c>
      <x:c r="O4772" s="8">
        <x:v>0</x:v>
      </x:c>
      <x:c r="Q4772">
        <x:v>0</x:v>
      </x:c>
      <x:c r="R4772" s="6">
        <x:v>24.104</x:v>
      </x:c>
      <x:c r="S4772" s="8">
        <x:v>88667.7201219962</x:v>
      </x:c>
      <x:c r="T4772" s="12">
        <x:v>255714.241046526</x:v>
      </x:c>
      <x:c r="U4772" s="12">
        <x:v>30.45</x:v>
      </x:c>
      <x:c r="V4772" s="12">
        <x:v>38.1</x:v>
      </x:c>
      <x:c r="W4772" s="12">
        <x:f>NA()</x:f>
      </x:c>
    </x:row>
    <x:row r="4773">
      <x:c r="A4773">
        <x:v>309485</x:v>
      </x:c>
      <x:c r="B4773" s="1">
        <x:v>44758.6964529282</x:v>
      </x:c>
      <x:c r="C4773" s="6">
        <x:v>81.5090113733333</x:v>
      </x:c>
      <x:c r="D4773" s="14" t="s">
        <x:v>92</x:v>
      </x:c>
      <x:c r="E4773" s="15">
        <x:v>44733.6604549421</x:v>
      </x:c>
      <x:c r="F4773" t="s">
        <x:v>97</x:v>
      </x:c>
      <x:c r="G4773" s="6">
        <x:v>72.5059896231218</x:v>
      </x:c>
      <x:c r="H4773" t="s">
        <x:v>95</x:v>
      </x:c>
      <x:c r="I4773" s="6">
        <x:v>30.2249265613314</x:v>
      </x:c>
      <x:c r="J4773" t="s">
        <x:v>93</x:v>
      </x:c>
      <x:c r="K4773" s="6">
        <x:v>1018</x:v>
      </x:c>
      <x:c r="L4773" t="s">
        <x:v>94</x:v>
      </x:c>
      <x:c r="M4773" t="s">
        <x:v>96</x:v>
      </x:c>
      <x:c r="N4773" s="8">
        <x:v>0</x:v>
      </x:c>
      <x:c r="O4773" s="8">
        <x:v>0</x:v>
      </x:c>
      <x:c r="Q4773">
        <x:v>0</x:v>
      </x:c>
      <x:c r="R4773" s="6">
        <x:v>24.106</x:v>
      </x:c>
      <x:c r="S4773" s="8">
        <x:v>88662.2942212304</x:v>
      </x:c>
      <x:c r="T4773" s="12">
        <x:v>255712.463118582</x:v>
      </x:c>
      <x:c r="U4773" s="12">
        <x:v>30.45</x:v>
      </x:c>
      <x:c r="V4773" s="12">
        <x:v>38.1</x:v>
      </x:c>
      <x:c r="W4773" s="12">
        <x:f>NA()</x:f>
      </x:c>
    </x:row>
    <x:row r="4774">
      <x:c r="A4774">
        <x:v>309489</x:v>
      </x:c>
      <x:c r="B4774" s="1">
        <x:v>44758.6964645833</x:v>
      </x:c>
      <x:c r="C4774" s="6">
        <x:v>81.5257764</x:v>
      </x:c>
      <x:c r="D4774" s="14" t="s">
        <x:v>92</x:v>
      </x:c>
      <x:c r="E4774" s="15">
        <x:v>44733.6604549421</x:v>
      </x:c>
      <x:c r="F4774" t="s">
        <x:v>97</x:v>
      </x:c>
      <x:c r="G4774" s="6">
        <x:v>72.4813293572169</x:v>
      </x:c>
      <x:c r="H4774" t="s">
        <x:v>95</x:v>
      </x:c>
      <x:c r="I4774" s="6">
        <x:v>30.2249265613314</x:v>
      </x:c>
      <x:c r="J4774" t="s">
        <x:v>93</x:v>
      </x:c>
      <x:c r="K4774" s="6">
        <x:v>1018</x:v>
      </x:c>
      <x:c r="L4774" t="s">
        <x:v>94</x:v>
      </x:c>
      <x:c r="M4774" t="s">
        <x:v>96</x:v>
      </x:c>
      <x:c r="N4774" s="8">
        <x:v>0</x:v>
      </x:c>
      <x:c r="O4774" s="8">
        <x:v>0</x:v>
      </x:c>
      <x:c r="Q4774">
        <x:v>0</x:v>
      </x:c>
      <x:c r="R4774" s="6">
        <x:v>24.11</x:v>
      </x:c>
      <x:c r="S4774" s="8">
        <x:v>88670.2468946979</x:v>
      </x:c>
      <x:c r="T4774" s="12">
        <x:v>255710.551067313</x:v>
      </x:c>
      <x:c r="U4774" s="12">
        <x:v>30.45</x:v>
      </x:c>
      <x:c r="V4774" s="12">
        <x:v>38.1</x:v>
      </x:c>
      <x:c r="W4774" s="12">
        <x:f>NA()</x:f>
      </x:c>
    </x:row>
    <x:row r="4775">
      <x:c r="A4775">
        <x:v>309492</x:v>
      </x:c>
      <x:c r="B4775" s="1">
        <x:v>44758.6964756944</x:v>
      </x:c>
      <x:c r="C4775" s="6">
        <x:v>81.541795965</x:v>
      </x:c>
      <x:c r="D4775" s="14" t="s">
        <x:v>92</x:v>
      </x:c>
      <x:c r="E4775" s="15">
        <x:v>44733.6604549421</x:v>
      </x:c>
      <x:c r="F4775" t="s">
        <x:v>97</x:v>
      </x:c>
      <x:c r="G4775" s="6">
        <x:v>72.4980341778392</x:v>
      </x:c>
      <x:c r="H4775" t="s">
        <x:v>95</x:v>
      </x:c>
      <x:c r="I4775" s="6">
        <x:v>30.21879916938</x:v>
      </x:c>
      <x:c r="J4775" t="s">
        <x:v>93</x:v>
      </x:c>
      <x:c r="K4775" s="6">
        <x:v>1018</x:v>
      </x:c>
      <x:c r="L4775" t="s">
        <x:v>94</x:v>
      </x:c>
      <x:c r="M4775" t="s">
        <x:v>96</x:v>
      </x:c>
      <x:c r="N4775" s="8">
        <x:v>0</x:v>
      </x:c>
      <x:c r="O4775" s="8">
        <x:v>0</x:v>
      </x:c>
      <x:c r="Q4775">
        <x:v>0</x:v>
      </x:c>
      <x:c r="R4775" s="6">
        <x:v>24.108</x:v>
      </x:c>
      <x:c r="S4775" s="8">
        <x:v>88675.6638368949</x:v>
      </x:c>
      <x:c r="T4775" s="12">
        <x:v>255698.141948882</x:v>
      </x:c>
      <x:c r="U4775" s="12">
        <x:v>30.45</x:v>
      </x:c>
      <x:c r="V4775" s="12">
        <x:v>38.1</x:v>
      </x:c>
      <x:c r="W4775" s="12">
        <x:f>NA()</x:f>
      </x:c>
    </x:row>
    <x:row r="4776">
      <x:c r="A4776">
        <x:v>309499</x:v>
      </x:c>
      <x:c r="B4776" s="1">
        <x:v>44758.6964874653</x:v>
      </x:c>
      <x:c r="C4776" s="6">
        <x:v>81.5586895883333</x:v>
      </x:c>
      <x:c r="D4776" s="14" t="s">
        <x:v>92</x:v>
      </x:c>
      <x:c r="E4776" s="15">
        <x:v>44733.6604549421</x:v>
      </x:c>
      <x:c r="F4776" t="s">
        <x:v>97</x:v>
      </x:c>
      <x:c r="G4776" s="6">
        <x:v>72.5059896231218</x:v>
      </x:c>
      <x:c r="H4776" t="s">
        <x:v>95</x:v>
      </x:c>
      <x:c r="I4776" s="6">
        <x:v>30.2249265613314</x:v>
      </x:c>
      <x:c r="J4776" t="s">
        <x:v>93</x:v>
      </x:c>
      <x:c r="K4776" s="6">
        <x:v>1018</x:v>
      </x:c>
      <x:c r="L4776" t="s">
        <x:v>94</x:v>
      </x:c>
      <x:c r="M4776" t="s">
        <x:v>96</x:v>
      </x:c>
      <x:c r="N4776" s="8">
        <x:v>0</x:v>
      </x:c>
      <x:c r="O4776" s="8">
        <x:v>0</x:v>
      </x:c>
      <x:c r="Q4776">
        <x:v>0</x:v>
      </x:c>
      <x:c r="R4776" s="6">
        <x:v>24.106</x:v>
      </x:c>
      <x:c r="S4776" s="8">
        <x:v>88683.0337901792</x:v>
      </x:c>
      <x:c r="T4776" s="12">
        <x:v>255695.685375238</x:v>
      </x:c>
      <x:c r="U4776" s="12">
        <x:v>30.45</x:v>
      </x:c>
      <x:c r="V4776" s="12">
        <x:v>38.1</x:v>
      </x:c>
      <x:c r="W4776" s="12">
        <x:f>NA()</x:f>
      </x:c>
    </x:row>
    <x:row r="4777">
      <x:c r="A4777">
        <x:v>309503</x:v>
      </x:c>
      <x:c r="B4777" s="1">
        <x:v>44758.6964992245</x:v>
      </x:c>
      <x:c r="C4777" s="6">
        <x:v>81.57563556</x:v>
      </x:c>
      <x:c r="D4777" s="14" t="s">
        <x:v>92</x:v>
      </x:c>
      <x:c r="E4777" s="15">
        <x:v>44733.6604549421</x:v>
      </x:c>
      <x:c r="F4777" t="s">
        <x:v>97</x:v>
      </x:c>
      <x:c r="G4777" s="6">
        <x:v>72.5016133699387</x:v>
      </x:c>
      <x:c r="H4777" t="s">
        <x:v>95</x:v>
      </x:c>
      <x:c r="I4777" s="6">
        <x:v>30.2310539644786</x:v>
      </x:c>
      <x:c r="J4777" t="s">
        <x:v>93</x:v>
      </x:c>
      <x:c r="K4777" s="6">
        <x:v>1018</x:v>
      </x:c>
      <x:c r="L4777" t="s">
        <x:v>94</x:v>
      </x:c>
      <x:c r="M4777" t="s">
        <x:v>96</x:v>
      </x:c>
      <x:c r="N4777" s="8">
        <x:v>0</x:v>
      </x:c>
      <x:c r="O4777" s="8">
        <x:v>0</x:v>
      </x:c>
      <x:c r="Q4777">
        <x:v>0</x:v>
      </x:c>
      <x:c r="R4777" s="6">
        <x:v>24.106</x:v>
      </x:c>
      <x:c r="S4777" s="8">
        <x:v>88691.2375995494</x:v>
      </x:c>
      <x:c r="T4777" s="12">
        <x:v>255719.969921204</x:v>
      </x:c>
      <x:c r="U4777" s="12">
        <x:v>30.45</x:v>
      </x:c>
      <x:c r="V4777" s="12">
        <x:v>38.1</x:v>
      </x:c>
      <x:c r="W4777" s="12">
        <x:f>NA()</x:f>
      </x:c>
    </x:row>
    <x:row r="4778">
      <x:c r="A4778">
        <x:v>309506</x:v>
      </x:c>
      <x:c r="B4778" s="1">
        <x:v>44758.6965109606</x:v>
      </x:c>
      <x:c r="C4778" s="6">
        <x:v>81.5925214016667</x:v>
      </x:c>
      <x:c r="D4778" s="14" t="s">
        <x:v>92</x:v>
      </x:c>
      <x:c r="E4778" s="15">
        <x:v>44733.6604549421</x:v>
      </x:c>
      <x:c r="F4778" t="s">
        <x:v>97</x:v>
      </x:c>
      <x:c r="G4778" s="6">
        <x:v>72.5016133699387</x:v>
      </x:c>
      <x:c r="H4778" t="s">
        <x:v>95</x:v>
      </x:c>
      <x:c r="I4778" s="6">
        <x:v>30.2310539644786</x:v>
      </x:c>
      <x:c r="J4778" t="s">
        <x:v>93</x:v>
      </x:c>
      <x:c r="K4778" s="6">
        <x:v>1018</x:v>
      </x:c>
      <x:c r="L4778" t="s">
        <x:v>94</x:v>
      </x:c>
      <x:c r="M4778" t="s">
        <x:v>96</x:v>
      </x:c>
      <x:c r="N4778" s="8">
        <x:v>0</x:v>
      </x:c>
      <x:c r="O4778" s="8">
        <x:v>0</x:v>
      </x:c>
      <x:c r="Q4778">
        <x:v>0</x:v>
      </x:c>
      <x:c r="R4778" s="6">
        <x:v>24.106</x:v>
      </x:c>
      <x:c r="S4778" s="8">
        <x:v>88693.7282298566</x:v>
      </x:c>
      <x:c r="T4778" s="12">
        <x:v>255706.764712067</x:v>
      </x:c>
      <x:c r="U4778" s="12">
        <x:v>30.45</x:v>
      </x:c>
      <x:c r="V4778" s="12">
        <x:v>38.1</x:v>
      </x:c>
      <x:c r="W4778" s="12">
        <x:f>NA()</x:f>
      </x:c>
    </x:row>
    <x:row r="4779">
      <x:c r="A4779">
        <x:v>309513</x:v>
      </x:c>
      <x:c r="B4779" s="1">
        <x:v>44758.6965220718</x:v>
      </x:c>
      <x:c r="C4779" s="6">
        <x:v>81.6085682383333</x:v>
      </x:c>
      <x:c r="D4779" s="14" t="s">
        <x:v>92</x:v>
      </x:c>
      <x:c r="E4779" s="15">
        <x:v>44733.6604549421</x:v>
      </x:c>
      <x:c r="F4779" t="s">
        <x:v>97</x:v>
      </x:c>
      <x:c r="G4779" s="6">
        <x:v>72.4646288678226</x:v>
      </x:c>
      <x:c r="H4779" t="s">
        <x:v>95</x:v>
      </x:c>
      <x:c r="I4779" s="6">
        <x:v>30.2310539644786</x:v>
      </x:c>
      <x:c r="J4779" t="s">
        <x:v>93</x:v>
      </x:c>
      <x:c r="K4779" s="6">
        <x:v>1018</x:v>
      </x:c>
      <x:c r="L4779" t="s">
        <x:v>94</x:v>
      </x:c>
      <x:c r="M4779" t="s">
        <x:v>96</x:v>
      </x:c>
      <x:c r="N4779" s="8">
        <x:v>0</x:v>
      </x:c>
      <x:c r="O4779" s="8">
        <x:v>0</x:v>
      </x:c>
      <x:c r="Q4779">
        <x:v>0</x:v>
      </x:c>
      <x:c r="R4779" s="6">
        <x:v>24.112</x:v>
      </x:c>
      <x:c r="S4779" s="8">
        <x:v>88695.196325736</x:v>
      </x:c>
      <x:c r="T4779" s="12">
        <x:v>255708.289156617</x:v>
      </x:c>
      <x:c r="U4779" s="12">
        <x:v>30.45</x:v>
      </x:c>
      <x:c r="V4779" s="12">
        <x:v>38.1</x:v>
      </x:c>
      <x:c r="W4779" s="12">
        <x:f>NA()</x:f>
      </x:c>
    </x:row>
    <x:row r="4780">
      <x:c r="A4780">
        <x:v>309518</x:v>
      </x:c>
      <x:c r="B4780" s="1">
        <x:v>44758.6965337963</x:v>
      </x:c>
      <x:c r="C4780" s="6">
        <x:v>81.6254257183333</x:v>
      </x:c>
      <x:c r="D4780" s="14" t="s">
        <x:v>92</x:v>
      </x:c>
      <x:c r="E4780" s="15">
        <x:v>44733.6604549421</x:v>
      </x:c>
      <x:c r="F4780" t="s">
        <x:v>97</x:v>
      </x:c>
      <x:c r="G4780" s="6">
        <x:v>72.4610527909396</x:v>
      </x:c>
      <x:c r="H4780" t="s">
        <x:v>95</x:v>
      </x:c>
      <x:c r="I4780" s="6">
        <x:v>30.21879916938</x:v>
      </x:c>
      <x:c r="J4780" t="s">
        <x:v>93</x:v>
      </x:c>
      <x:c r="K4780" s="6">
        <x:v>1018</x:v>
      </x:c>
      <x:c r="L4780" t="s">
        <x:v>94</x:v>
      </x:c>
      <x:c r="M4780" t="s">
        <x:v>96</x:v>
      </x:c>
      <x:c r="N4780" s="8">
        <x:v>0</x:v>
      </x:c>
      <x:c r="O4780" s="8">
        <x:v>0</x:v>
      </x:c>
      <x:c r="Q4780">
        <x:v>0</x:v>
      </x:c>
      <x:c r="R4780" s="6">
        <x:v>24.114</x:v>
      </x:c>
      <x:c r="S4780" s="8">
        <x:v>88699.6674947114</x:v>
      </x:c>
      <x:c r="T4780" s="12">
        <x:v>255715.483858834</x:v>
      </x:c>
      <x:c r="U4780" s="12">
        <x:v>30.45</x:v>
      </x:c>
      <x:c r="V4780" s="12">
        <x:v>38.1</x:v>
      </x:c>
      <x:c r="W4780" s="12">
        <x:f>NA()</x:f>
      </x:c>
    </x:row>
    <x:row r="4781">
      <x:c r="A4781">
        <x:v>309523</x:v>
      </x:c>
      <x:c r="B4781" s="1">
        <x:v>44758.6965455208</x:v>
      </x:c>
      <x:c r="C4781" s="6">
        <x:v>81.64231493</x:v>
      </x:c>
      <x:c r="D4781" s="14" t="s">
        <x:v>92</x:v>
      </x:c>
      <x:c r="E4781" s="15">
        <x:v>44733.6604549421</x:v>
      </x:c>
      <x:c r="F4781" t="s">
        <x:v>97</x:v>
      </x:c>
      <x:c r="G4781" s="6">
        <x:v>72.4443575913788</x:v>
      </x:c>
      <x:c r="H4781" t="s">
        <x:v>95</x:v>
      </x:c>
      <x:c r="I4781" s="6">
        <x:v>30.2249265613314</x:v>
      </x:c>
      <x:c r="J4781" t="s">
        <x:v>93</x:v>
      </x:c>
      <x:c r="K4781" s="6">
        <x:v>1018</x:v>
      </x:c>
      <x:c r="L4781" t="s">
        <x:v>94</x:v>
      </x:c>
      <x:c r="M4781" t="s">
        <x:v>96</x:v>
      </x:c>
      <x:c r="N4781" s="8">
        <x:v>0</x:v>
      </x:c>
      <x:c r="O4781" s="8">
        <x:v>0</x:v>
      </x:c>
      <x:c r="Q4781">
        <x:v>0</x:v>
      </x:c>
      <x:c r="R4781" s="6">
        <x:v>24.116</x:v>
      </x:c>
      <x:c r="S4781" s="8">
        <x:v>88707.1447844669</x:v>
      </x:c>
      <x:c r="T4781" s="12">
        <x:v>255712.264738358</x:v>
      </x:c>
      <x:c r="U4781" s="12">
        <x:v>30.45</x:v>
      </x:c>
      <x:c r="V4781" s="12">
        <x:v>38.1</x:v>
      </x:c>
      <x:c r="W4781" s="12">
        <x:f>NA()</x:f>
      </x:c>
    </x:row>
    <x:row r="4782">
      <x:c r="A4782">
        <x:v>309526</x:v>
      </x:c>
      <x:c r="B4782" s="1">
        <x:v>44758.6965571759</x:v>
      </x:c>
      <x:c r="C4782" s="6">
        <x:v>81.6591077783333</x:v>
      </x:c>
      <x:c r="D4782" s="14" t="s">
        <x:v>92</x:v>
      </x:c>
      <x:c r="E4782" s="15">
        <x:v>44733.6604549421</x:v>
      </x:c>
      <x:c r="F4782" t="s">
        <x:v>97</x:v>
      </x:c>
      <x:c r="G4782" s="6">
        <x:v>72.4769545504799</x:v>
      </x:c>
      <x:c r="H4782" t="s">
        <x:v>95</x:v>
      </x:c>
      <x:c r="I4782" s="6">
        <x:v>30.2310539644786</x:v>
      </x:c>
      <x:c r="J4782" t="s">
        <x:v>93</x:v>
      </x:c>
      <x:c r="K4782" s="6">
        <x:v>1018</x:v>
      </x:c>
      <x:c r="L4782" t="s">
        <x:v>94</x:v>
      </x:c>
      <x:c r="M4782" t="s">
        <x:v>96</x:v>
      </x:c>
      <x:c r="N4782" s="8">
        <x:v>0</x:v>
      </x:c>
      <x:c r="O4782" s="8">
        <x:v>0</x:v>
      </x:c>
      <x:c r="Q4782">
        <x:v>0</x:v>
      </x:c>
      <x:c r="R4782" s="6">
        <x:v>24.11</x:v>
      </x:c>
      <x:c r="S4782" s="8">
        <x:v>88710.7635029991</x:v>
      </x:c>
      <x:c r="T4782" s="12">
        <x:v>255708.88418343</x:v>
      </x:c>
      <x:c r="U4782" s="12">
        <x:v>30.45</x:v>
      </x:c>
      <x:c r="V4782" s="12">
        <x:v>38.1</x:v>
      </x:c>
      <x:c r="W4782" s="12">
        <x:f>NA()</x:f>
      </x:c>
    </x:row>
    <x:row r="4783">
      <x:c r="A4783">
        <x:v>309534</x:v>
      </x:c>
      <x:c r="B4783" s="1">
        <x:v>44758.6965688657</x:v>
      </x:c>
      <x:c r="C4783" s="6">
        <x:v>81.6759411683333</x:v>
      </x:c>
      <x:c r="D4783" s="14" t="s">
        <x:v>92</x:v>
      </x:c>
      <x:c r="E4783" s="15">
        <x:v>44733.6604549421</x:v>
      </x:c>
      <x:c r="F4783" t="s">
        <x:v>97</x:v>
      </x:c>
      <x:c r="G4783" s="6">
        <x:v>72.4813293572169</x:v>
      </x:c>
      <x:c r="H4783" t="s">
        <x:v>95</x:v>
      </x:c>
      <x:c r="I4783" s="6">
        <x:v>30.2249265613314</x:v>
      </x:c>
      <x:c r="J4783" t="s">
        <x:v>93</x:v>
      </x:c>
      <x:c r="K4783" s="6">
        <x:v>1018</x:v>
      </x:c>
      <x:c r="L4783" t="s">
        <x:v>94</x:v>
      </x:c>
      <x:c r="M4783" t="s">
        <x:v>96</x:v>
      </x:c>
      <x:c r="N4783" s="8">
        <x:v>0</x:v>
      </x:c>
      <x:c r="O4783" s="8">
        <x:v>0</x:v>
      </x:c>
      <x:c r="Q4783">
        <x:v>0</x:v>
      </x:c>
      <x:c r="R4783" s="6">
        <x:v>24.11</x:v>
      </x:c>
      <x:c r="S4783" s="8">
        <x:v>88715.8928252452</x:v>
      </x:c>
      <x:c r="T4783" s="12">
        <x:v>255722.751428191</x:v>
      </x:c>
      <x:c r="U4783" s="12">
        <x:v>30.45</x:v>
      </x:c>
      <x:c r="V4783" s="12">
        <x:v>38.1</x:v>
      </x:c>
      <x:c r="W4783" s="12">
        <x:f>NA()</x:f>
      </x:c>
    </x:row>
    <x:row r="4784">
      <x:c r="A4784">
        <x:v>309538</x:v>
      </x:c>
      <x:c r="B4784" s="1">
        <x:v>44758.6965799769</x:v>
      </x:c>
      <x:c r="C4784" s="6">
        <x:v>81.691947205</x:v>
      </x:c>
      <x:c r="D4784" s="14" t="s">
        <x:v>92</x:v>
      </x:c>
      <x:c r="E4784" s="15">
        <x:v>44733.6604549421</x:v>
      </x:c>
      <x:c r="F4784" t="s">
        <x:v>97</x:v>
      </x:c>
      <x:c r="G4784" s="6">
        <x:v>72.4443575913788</x:v>
      </x:c>
      <x:c r="H4784" t="s">
        <x:v>95</x:v>
      </x:c>
      <x:c r="I4784" s="6">
        <x:v>30.2249265613314</x:v>
      </x:c>
      <x:c r="J4784" t="s">
        <x:v>93</x:v>
      </x:c>
      <x:c r="K4784" s="6">
        <x:v>1018</x:v>
      </x:c>
      <x:c r="L4784" t="s">
        <x:v>94</x:v>
      </x:c>
      <x:c r="M4784" t="s">
        <x:v>96</x:v>
      </x:c>
      <x:c r="N4784" s="8">
        <x:v>0</x:v>
      </x:c>
      <x:c r="O4784" s="8">
        <x:v>0</x:v>
      </x:c>
      <x:c r="Q4784">
        <x:v>0</x:v>
      </x:c>
      <x:c r="R4784" s="6">
        <x:v>24.116</x:v>
      </x:c>
      <x:c r="S4784" s="8">
        <x:v>88712.4925097063</x:v>
      </x:c>
      <x:c r="T4784" s="12">
        <x:v>255713.175931538</x:v>
      </x:c>
      <x:c r="U4784" s="12">
        <x:v>30.45</x:v>
      </x:c>
      <x:c r="V4784" s="12">
        <x:v>38.1</x:v>
      </x:c>
      <x:c r="W4784" s="12">
        <x:f>NA()</x:f>
      </x:c>
    </x:row>
    <x:row r="4785">
      <x:c r="A4785">
        <x:v>309542</x:v>
      </x:c>
      <x:c r="B4785" s="1">
        <x:v>44758.6965917014</x:v>
      </x:c>
      <x:c r="C4785" s="6">
        <x:v>81.7088206016667</x:v>
      </x:c>
      <x:c r="D4785" s="14" t="s">
        <x:v>92</x:v>
      </x:c>
      <x:c r="E4785" s="15">
        <x:v>44733.6604549421</x:v>
      </x:c>
      <x:c r="F4785" t="s">
        <x:v>97</x:v>
      </x:c>
      <x:c r="G4785" s="6">
        <x:v>72.4258800883161</x:v>
      </x:c>
      <x:c r="H4785" t="s">
        <x:v>95</x:v>
      </x:c>
      <x:c r="I4785" s="6">
        <x:v>30.2249265613314</x:v>
      </x:c>
      <x:c r="J4785" t="s">
        <x:v>93</x:v>
      </x:c>
      <x:c r="K4785" s="6">
        <x:v>1018</x:v>
      </x:c>
      <x:c r="L4785" t="s">
        <x:v>94</x:v>
      </x:c>
      <x:c r="M4785" t="s">
        <x:v>96</x:v>
      </x:c>
      <x:c r="N4785" s="8">
        <x:v>0</x:v>
      </x:c>
      <x:c r="O4785" s="8">
        <x:v>0</x:v>
      </x:c>
      <x:c r="Q4785">
        <x:v>0</x:v>
      </x:c>
      <x:c r="R4785" s="6">
        <x:v>24.119</x:v>
      </x:c>
      <x:c r="S4785" s="8">
        <x:v>88724.1555148997</x:v>
      </x:c>
      <x:c r="T4785" s="12">
        <x:v>255716.824116419</x:v>
      </x:c>
      <x:c r="U4785" s="12">
        <x:v>30.45</x:v>
      </x:c>
      <x:c r="V4785" s="12">
        <x:v>38.1</x:v>
      </x:c>
      <x:c r="W4785" s="12">
        <x:f>NA()</x:f>
      </x:c>
    </x:row>
    <x:row r="4786">
      <x:c r="A4786">
        <x:v>309546</x:v>
      </x:c>
      <x:c r="B4786" s="1">
        <x:v>44758.6966034375</x:v>
      </x:c>
      <x:c r="C4786" s="6">
        <x:v>81.72571438</x:v>
      </x:c>
      <x:c r="D4786" s="14" t="s">
        <x:v>92</x:v>
      </x:c>
      <x:c r="E4786" s="15">
        <x:v>44733.6604549421</x:v>
      </x:c>
      <x:c r="F4786" t="s">
        <x:v>97</x:v>
      </x:c>
      <x:c r="G4786" s="6">
        <x:v>72.4505180002416</x:v>
      </x:c>
      <x:c r="H4786" t="s">
        <x:v>95</x:v>
      </x:c>
      <x:c r="I4786" s="6">
        <x:v>30.2249265613314</x:v>
      </x:c>
      <x:c r="J4786" t="s">
        <x:v>93</x:v>
      </x:c>
      <x:c r="K4786" s="6">
        <x:v>1018</x:v>
      </x:c>
      <x:c r="L4786" t="s">
        <x:v>94</x:v>
      </x:c>
      <x:c r="M4786" t="s">
        <x:v>96</x:v>
      </x:c>
      <x:c r="N4786" s="8">
        <x:v>0</x:v>
      </x:c>
      <x:c r="O4786" s="8">
        <x:v>0</x:v>
      </x:c>
      <x:c r="Q4786">
        <x:v>0</x:v>
      </x:c>
      <x:c r="R4786" s="6">
        <x:v>24.115</x:v>
      </x:c>
      <x:c r="S4786" s="8">
        <x:v>88733.6297132693</x:v>
      </x:c>
      <x:c r="T4786" s="12">
        <x:v>255717.878514364</x:v>
      </x:c>
      <x:c r="U4786" s="12">
        <x:v>30.45</x:v>
      </x:c>
      <x:c r="V4786" s="12">
        <x:v>38.1</x:v>
      </x:c>
      <x:c r="W4786" s="12">
        <x:f>NA()</x:f>
      </x:c>
    </x:row>
    <x:row r="4787">
      <x:c r="A4787">
        <x:v>309552</x:v>
      </x:c>
      <x:c r="B4787" s="1">
        <x:v>44758.696615162</x:v>
      </x:c>
      <x:c r="C4787" s="6">
        <x:v>81.7425901616667</x:v>
      </x:c>
      <x:c r="D4787" s="14" t="s">
        <x:v>92</x:v>
      </x:c>
      <x:c r="E4787" s="15">
        <x:v>44733.6604549421</x:v>
      </x:c>
      <x:c r="F4787" t="s">
        <x:v>97</x:v>
      </x:c>
      <x:c r="G4787" s="6">
        <x:v>72.4610527909396</x:v>
      </x:c>
      <x:c r="H4787" t="s">
        <x:v>95</x:v>
      </x:c>
      <x:c r="I4787" s="6">
        <x:v>30.21879916938</x:v>
      </x:c>
      <x:c r="J4787" t="s">
        <x:v>93</x:v>
      </x:c>
      <x:c r="K4787" s="6">
        <x:v>1018</x:v>
      </x:c>
      <x:c r="L4787" t="s">
        <x:v>94</x:v>
      </x:c>
      <x:c r="M4787" t="s">
        <x:v>96</x:v>
      </x:c>
      <x:c r="N4787" s="8">
        <x:v>0</x:v>
      </x:c>
      <x:c r="O4787" s="8">
        <x:v>0</x:v>
      </x:c>
      <x:c r="Q4787">
        <x:v>0</x:v>
      </x:c>
      <x:c r="R4787" s="6">
        <x:v>24.114</x:v>
      </x:c>
      <x:c r="S4787" s="8">
        <x:v>88740.461755355</x:v>
      </x:c>
      <x:c r="T4787" s="12">
        <x:v>255727.246574011</x:v>
      </x:c>
      <x:c r="U4787" s="12">
        <x:v>30.45</x:v>
      </x:c>
      <x:c r="V4787" s="12">
        <x:v>38.1</x:v>
      </x:c>
      <x:c r="W4787" s="12">
        <x:f>NA()</x:f>
      </x:c>
    </x:row>
    <x:row r="4788">
      <x:c r="A4788">
        <x:v>309558</x:v>
      </x:c>
      <x:c r="B4788" s="1">
        <x:v>44758.6966262731</x:v>
      </x:c>
      <x:c r="C4788" s="6">
        <x:v>81.75861695</x:v>
      </x:c>
      <x:c r="D4788" s="14" t="s">
        <x:v>92</x:v>
      </x:c>
      <x:c r="E4788" s="15">
        <x:v>44733.6604549421</x:v>
      </x:c>
      <x:c r="F4788" t="s">
        <x:v>97</x:v>
      </x:c>
      <x:c r="G4788" s="6">
        <x:v>72.4302520427255</x:v>
      </x:c>
      <x:c r="H4788" t="s">
        <x:v>95</x:v>
      </x:c>
      <x:c r="I4788" s="6">
        <x:v>30.21879916938</x:v>
      </x:c>
      <x:c r="J4788" t="s">
        <x:v>93</x:v>
      </x:c>
      <x:c r="K4788" s="6">
        <x:v>1018</x:v>
      </x:c>
      <x:c r="L4788" t="s">
        <x:v>94</x:v>
      </x:c>
      <x:c r="M4788" t="s">
        <x:v>96</x:v>
      </x:c>
      <x:c r="N4788" s="8">
        <x:v>0</x:v>
      </x:c>
      <x:c r="O4788" s="8">
        <x:v>0</x:v>
      </x:c>
      <x:c r="Q4788">
        <x:v>0</x:v>
      </x:c>
      <x:c r="R4788" s="6">
        <x:v>24.119</x:v>
      </x:c>
      <x:c r="S4788" s="8">
        <x:v>88735.8822563151</x:v>
      </x:c>
      <x:c r="T4788" s="12">
        <x:v>255713.681203098</x:v>
      </x:c>
      <x:c r="U4788" s="12">
        <x:v>30.45</x:v>
      </x:c>
      <x:c r="V4788" s="12">
        <x:v>38.1</x:v>
      </x:c>
      <x:c r="W4788" s="12">
        <x:f>NA()</x:f>
      </x:c>
    </x:row>
    <x:row r="4789">
      <x:c r="A4789">
        <x:v>309561</x:v>
      </x:c>
      <x:c r="B4789" s="1">
        <x:v>44758.696637963</x:v>
      </x:c>
      <x:c r="C4789" s="6">
        <x:v>81.7754309383333</x:v>
      </x:c>
      <x:c r="D4789" s="14" t="s">
        <x:v>92</x:v>
      </x:c>
      <x:c r="E4789" s="15">
        <x:v>44733.6604549421</x:v>
      </x:c>
      <x:c r="F4789" t="s">
        <x:v>97</x:v>
      </x:c>
      <x:c r="G4789" s="6">
        <x:v>72.4320386355014</x:v>
      </x:c>
      <x:c r="H4789" t="s">
        <x:v>95</x:v>
      </x:c>
      <x:c r="I4789" s="6">
        <x:v>30.2249265613314</x:v>
      </x:c>
      <x:c r="J4789" t="s">
        <x:v>93</x:v>
      </x:c>
      <x:c r="K4789" s="6">
        <x:v>1018</x:v>
      </x:c>
      <x:c r="L4789" t="s">
        <x:v>94</x:v>
      </x:c>
      <x:c r="M4789" t="s">
        <x:v>96</x:v>
      </x:c>
      <x:c r="N4789" s="8">
        <x:v>0</x:v>
      </x:c>
      <x:c r="O4789" s="8">
        <x:v>0</x:v>
      </x:c>
      <x:c r="Q4789">
        <x:v>0</x:v>
      </x:c>
      <x:c r="R4789" s="6">
        <x:v>24.118</x:v>
      </x:c>
      <x:c r="S4789" s="8">
        <x:v>88743.5035200669</x:v>
      </x:c>
      <x:c r="T4789" s="12">
        <x:v>255720.901555721</x:v>
      </x:c>
      <x:c r="U4789" s="12">
        <x:v>30.45</x:v>
      </x:c>
      <x:c r="V4789" s="12">
        <x:v>38.1</x:v>
      </x:c>
      <x:c r="W4789" s="12">
        <x:f>NA()</x:f>
      </x:c>
    </x:row>
    <x:row r="4790">
      <x:c r="A4790">
        <x:v>309570</x:v>
      </x:c>
      <x:c r="B4790" s="1">
        <x:v>44758.6966496875</x:v>
      </x:c>
      <x:c r="C4790" s="6">
        <x:v>81.7923206833333</x:v>
      </x:c>
      <x:c r="D4790" s="14" t="s">
        <x:v>92</x:v>
      </x:c>
      <x:c r="E4790" s="15">
        <x:v>44733.6604549421</x:v>
      </x:c>
      <x:c r="F4790" t="s">
        <x:v>97</x:v>
      </x:c>
      <x:c r="G4790" s="6">
        <x:v>72.4030376978949</x:v>
      </x:c>
      <x:c r="H4790" t="s">
        <x:v>95</x:v>
      </x:c>
      <x:c r="I4790" s="6">
        <x:v>30.2310539644786</x:v>
      </x:c>
      <x:c r="J4790" t="s">
        <x:v>93</x:v>
      </x:c>
      <x:c r="K4790" s="6">
        <x:v>1018</x:v>
      </x:c>
      <x:c r="L4790" t="s">
        <x:v>94</x:v>
      </x:c>
      <x:c r="M4790" t="s">
        <x:v>96</x:v>
      </x:c>
      <x:c r="N4790" s="8">
        <x:v>0</x:v>
      </x:c>
      <x:c r="O4790" s="8">
        <x:v>0</x:v>
      </x:c>
      <x:c r="Q4790">
        <x:v>0</x:v>
      </x:c>
      <x:c r="R4790" s="6">
        <x:v>24.122</x:v>
      </x:c>
      <x:c r="S4790" s="8">
        <x:v>88743.8632228219</x:v>
      </x:c>
      <x:c r="T4790" s="12">
        <x:v>255713.035952714</x:v>
      </x:c>
      <x:c r="U4790" s="12">
        <x:v>30.45</x:v>
      </x:c>
      <x:c r="V4790" s="12">
        <x:v>38.1</x:v>
      </x:c>
      <x:c r="W4790" s="12">
        <x:f>NA()</x:f>
      </x:c>
    </x:row>
    <x:row r="4791">
      <x:c r="A4791">
        <x:v>309574</x:v>
      </x:c>
      <x:c r="B4791" s="1">
        <x:v>44758.6966614236</x:v>
      </x:c>
      <x:c r="C4791" s="6">
        <x:v>81.8092078266667</x:v>
      </x:c>
      <x:c r="D4791" s="14" t="s">
        <x:v>92</x:v>
      </x:c>
      <x:c r="E4791" s="15">
        <x:v>44733.6604549421</x:v>
      </x:c>
      <x:c r="F4791" t="s">
        <x:v>97</x:v>
      </x:c>
      <x:c r="G4791" s="6">
        <x:v>72.4074081687484</x:v>
      </x:c>
      <x:c r="H4791" t="s">
        <x:v>95</x:v>
      </x:c>
      <x:c r="I4791" s="6">
        <x:v>30.2249265613314</x:v>
      </x:c>
      <x:c r="J4791" t="s">
        <x:v>93</x:v>
      </x:c>
      <x:c r="K4791" s="6">
        <x:v>1018</x:v>
      </x:c>
      <x:c r="L4791" t="s">
        <x:v>94</x:v>
      </x:c>
      <x:c r="M4791" t="s">
        <x:v>96</x:v>
      </x:c>
      <x:c r="N4791" s="8">
        <x:v>0</x:v>
      </x:c>
      <x:c r="O4791" s="8">
        <x:v>0</x:v>
      </x:c>
      <x:c r="Q4791">
        <x:v>0</x:v>
      </x:c>
      <x:c r="R4791" s="6">
        <x:v>24.122</x:v>
      </x:c>
      <x:c r="S4791" s="8">
        <x:v>88749.7513871235</x:v>
      </x:c>
      <x:c r="T4791" s="12">
        <x:v>255714.815120035</x:v>
      </x:c>
      <x:c r="U4791" s="12">
        <x:v>30.45</x:v>
      </x:c>
      <x:c r="V4791" s="12">
        <x:v>38.1</x:v>
      </x:c>
      <x:c r="W4791" s="12">
        <x:f>NA()</x:f>
      </x:c>
    </x:row>
    <x:row r="4792">
      <x:c r="A4792">
        <x:v>309577</x:v>
      </x:c>
      <x:c r="B4792" s="1">
        <x:v>44758.6966725347</x:v>
      </x:c>
      <x:c r="C4792" s="6">
        <x:v>81.8252022833333</x:v>
      </x:c>
      <x:c r="D4792" s="14" t="s">
        <x:v>92</x:v>
      </x:c>
      <x:c r="E4792" s="15">
        <x:v>44733.6604549421</x:v>
      </x:c>
      <x:c r="F4792" t="s">
        <x:v>97</x:v>
      </x:c>
      <x:c r="G4792" s="6">
        <x:v>72.3827876241095</x:v>
      </x:c>
      <x:c r="H4792" t="s">
        <x:v>95</x:v>
      </x:c>
      <x:c r="I4792" s="6">
        <x:v>30.2249265613314</x:v>
      </x:c>
      <x:c r="J4792" t="s">
        <x:v>93</x:v>
      </x:c>
      <x:c r="K4792" s="6">
        <x:v>1018</x:v>
      </x:c>
      <x:c r="L4792" t="s">
        <x:v>94</x:v>
      </x:c>
      <x:c r="M4792" t="s">
        <x:v>96</x:v>
      </x:c>
      <x:c r="N4792" s="8">
        <x:v>0</x:v>
      </x:c>
      <x:c r="O4792" s="8">
        <x:v>0</x:v>
      </x:c>
      <x:c r="Q4792">
        <x:v>0</x:v>
      </x:c>
      <x:c r="R4792" s="6">
        <x:v>24.126</x:v>
      </x:c>
      <x:c r="S4792" s="8">
        <x:v>88750.9892578666</x:v>
      </x:c>
      <x:c r="T4792" s="12">
        <x:v>255710.203296872</x:v>
      </x:c>
      <x:c r="U4792" s="12">
        <x:v>30.45</x:v>
      </x:c>
      <x:c r="V4792" s="12">
        <x:v>38.1</x:v>
      </x:c>
      <x:c r="W4792" s="12">
        <x:f>NA()</x:f>
      </x:c>
    </x:row>
    <x:row r="4793">
      <x:c r="A4793">
        <x:v>309582</x:v>
      </x:c>
      <x:c r="B4793" s="1">
        <x:v>44758.6966842593</x:v>
      </x:c>
      <x:c r="C4793" s="6">
        <x:v>81.8421119316667</x:v>
      </x:c>
      <x:c r="D4793" s="14" t="s">
        <x:v>92</x:v>
      </x:c>
      <x:c r="E4793" s="15">
        <x:v>44733.6604549421</x:v>
      </x:c>
      <x:c r="F4793" t="s">
        <x:v>97</x:v>
      </x:c>
      <x:c r="G4793" s="6">
        <x:v>72.3845724426782</x:v>
      </x:c>
      <x:c r="H4793" t="s">
        <x:v>95</x:v>
      </x:c>
      <x:c r="I4793" s="6">
        <x:v>30.2310539644786</x:v>
      </x:c>
      <x:c r="J4793" t="s">
        <x:v>93</x:v>
      </x:c>
      <x:c r="K4793" s="6">
        <x:v>1018</x:v>
      </x:c>
      <x:c r="L4793" t="s">
        <x:v>94</x:v>
      </x:c>
      <x:c r="M4793" t="s">
        <x:v>96</x:v>
      </x:c>
      <x:c r="N4793" s="8">
        <x:v>0</x:v>
      </x:c>
      <x:c r="O4793" s="8">
        <x:v>0</x:v>
      </x:c>
      <x:c r="Q4793">
        <x:v>0</x:v>
      </x:c>
      <x:c r="R4793" s="6">
        <x:v>24.125</x:v>
      </x:c>
      <x:c r="S4793" s="8">
        <x:v>88756.5211696189</x:v>
      </x:c>
      <x:c r="T4793" s="12">
        <x:v>255709.003465353</x:v>
      </x:c>
      <x:c r="U4793" s="12">
        <x:v>30.45</x:v>
      </x:c>
      <x:c r="V4793" s="12">
        <x:v>38.1</x:v>
      </x:c>
      <x:c r="W4793" s="12">
        <x:f>NA()</x:f>
      </x:c>
    </x:row>
    <x:row r="4794">
      <x:c r="A4794">
        <x:v>309588</x:v>
      </x:c>
      <x:c r="B4794" s="1">
        <x:v>44758.6966959491</x:v>
      </x:c>
      <x:c r="C4794" s="6">
        <x:v>81.8589358583333</x:v>
      </x:c>
      <x:c r="D4794" s="14" t="s">
        <x:v>92</x:v>
      </x:c>
      <x:c r="E4794" s="15">
        <x:v>44733.6604549421</x:v>
      </x:c>
      <x:c r="F4794" t="s">
        <x:v>97</x:v>
      </x:c>
      <x:c r="G4794" s="6">
        <x:v>72.3722653718766</x:v>
      </x:c>
      <x:c r="H4794" t="s">
        <x:v>95</x:v>
      </x:c>
      <x:c r="I4794" s="6">
        <x:v>30.2310539644786</x:v>
      </x:c>
      <x:c r="J4794" t="s">
        <x:v>93</x:v>
      </x:c>
      <x:c r="K4794" s="6">
        <x:v>1018</x:v>
      </x:c>
      <x:c r="L4794" t="s">
        <x:v>94</x:v>
      </x:c>
      <x:c r="M4794" t="s">
        <x:v>96</x:v>
      </x:c>
      <x:c r="N4794" s="8">
        <x:v>0</x:v>
      </x:c>
      <x:c r="O4794" s="8">
        <x:v>0</x:v>
      </x:c>
      <x:c r="Q4794">
        <x:v>0</x:v>
      </x:c>
      <x:c r="R4794" s="6">
        <x:v>24.127</x:v>
      </x:c>
      <x:c r="S4794" s="8">
        <x:v>88753.8796430464</x:v>
      </x:c>
      <x:c r="T4794" s="12">
        <x:v>255718.064226157</x:v>
      </x:c>
      <x:c r="U4794" s="12">
        <x:v>30.45</x:v>
      </x:c>
      <x:c r="V4794" s="12">
        <x:v>38.1</x:v>
      </x:c>
      <x:c r="W4794" s="12">
        <x:f>NA()</x:f>
      </x:c>
    </x:row>
    <x:row r="4795">
      <x:c r="A4795">
        <x:v>309594</x:v>
      </x:c>
      <x:c r="B4795" s="1">
        <x:v>44758.6967077199</x:v>
      </x:c>
      <x:c r="C4795" s="6">
        <x:v>81.8758899033333</x:v>
      </x:c>
      <x:c r="D4795" s="14" t="s">
        <x:v>92</x:v>
      </x:c>
      <x:c r="E4795" s="15">
        <x:v>44733.6604549421</x:v>
      </x:c>
      <x:c r="F4795" t="s">
        <x:v>97</x:v>
      </x:c>
      <x:c r="G4795" s="6">
        <x:v>72.3704810708759</x:v>
      </x:c>
      <x:c r="H4795" t="s">
        <x:v>95</x:v>
      </x:c>
      <x:c r="I4795" s="6">
        <x:v>30.2249265613314</x:v>
      </x:c>
      <x:c r="J4795" t="s">
        <x:v>93</x:v>
      </x:c>
      <x:c r="K4795" s="6">
        <x:v>1018</x:v>
      </x:c>
      <x:c r="L4795" t="s">
        <x:v>94</x:v>
      </x:c>
      <x:c r="M4795" t="s">
        <x:v>96</x:v>
      </x:c>
      <x:c r="N4795" s="8">
        <x:v>0</x:v>
      </x:c>
      <x:c r="O4795" s="8">
        <x:v>0</x:v>
      </x:c>
      <x:c r="Q4795">
        <x:v>0</x:v>
      </x:c>
      <x:c r="R4795" s="6">
        <x:v>24.128</x:v>
      </x:c>
      <x:c r="S4795" s="8">
        <x:v>88766.9928547102</x:v>
      </x:c>
      <x:c r="T4795" s="12">
        <x:v>255711.936764615</x:v>
      </x:c>
      <x:c r="U4795" s="12">
        <x:v>30.45</x:v>
      </x:c>
      <x:c r="V4795" s="12">
        <x:v>38.1</x:v>
      </x:c>
      <x:c r="W4795" s="12">
        <x:f>NA()</x:f>
      </x:c>
    </x:row>
    <x:row r="4796">
      <x:c r="A4796">
        <x:v>309599</x:v>
      </x:c>
      <x:c r="B4796" s="1">
        <x:v>44758.6967189005</x:v>
      </x:c>
      <x:c r="C4796" s="6">
        <x:v>81.8919767316667</x:v>
      </x:c>
      <x:c r="D4796" s="14" t="s">
        <x:v>92</x:v>
      </x:c>
      <x:c r="E4796" s="15">
        <x:v>44733.6604549421</x:v>
      </x:c>
      <x:c r="F4796" t="s">
        <x:v>97</x:v>
      </x:c>
      <x:c r="G4796" s="6">
        <x:v>72.3704810708759</x:v>
      </x:c>
      <x:c r="H4796" t="s">
        <x:v>95</x:v>
      </x:c>
      <x:c r="I4796" s="6">
        <x:v>30.2249265613314</x:v>
      </x:c>
      <x:c r="J4796" t="s">
        <x:v>93</x:v>
      </x:c>
      <x:c r="K4796" s="6">
        <x:v>1018</x:v>
      </x:c>
      <x:c r="L4796" t="s">
        <x:v>94</x:v>
      </x:c>
      <x:c r="M4796" t="s">
        <x:v>96</x:v>
      </x:c>
      <x:c r="N4796" s="8">
        <x:v>0</x:v>
      </x:c>
      <x:c r="O4796" s="8">
        <x:v>0</x:v>
      </x:c>
      <x:c r="Q4796">
        <x:v>0</x:v>
      </x:c>
      <x:c r="R4796" s="6">
        <x:v>24.128</x:v>
      </x:c>
      <x:c r="S4796" s="8">
        <x:v>88768.2283391036</x:v>
      </x:c>
      <x:c r="T4796" s="12">
        <x:v>255711.022373397</x:v>
      </x:c>
      <x:c r="U4796" s="12">
        <x:v>30.45</x:v>
      </x:c>
      <x:c r="V4796" s="12">
        <x:v>38.1</x:v>
      </x:c>
      <x:c r="W4796" s="12">
        <x:f>NA()</x:f>
      </x:c>
    </x:row>
    <x:row r="4797">
      <x:c r="A4797">
        <x:v>309601</x:v>
      </x:c>
      <x:c r="B4797" s="1">
        <x:v>44758.6967305903</x:v>
      </x:c>
      <x:c r="C4797" s="6">
        <x:v>81.9088483116667</x:v>
      </x:c>
      <x:c r="D4797" s="14" t="s">
        <x:v>92</x:v>
      </x:c>
      <x:c r="E4797" s="15">
        <x:v>44733.6604549421</x:v>
      </x:c>
      <x:c r="F4797" t="s">
        <x:v>97</x:v>
      </x:c>
      <x:c r="G4797" s="6">
        <x:v>72.358176996123</x:v>
      </x:c>
      <x:c r="H4797" t="s">
        <x:v>95</x:v>
      </x:c>
      <x:c r="I4797" s="6">
        <x:v>30.2249265613314</x:v>
      </x:c>
      <x:c r="J4797" t="s">
        <x:v>93</x:v>
      </x:c>
      <x:c r="K4797" s="6">
        <x:v>1018</x:v>
      </x:c>
      <x:c r="L4797" t="s">
        <x:v>94</x:v>
      </x:c>
      <x:c r="M4797" t="s">
        <x:v>96</x:v>
      </x:c>
      <x:c r="N4797" s="8">
        <x:v>0</x:v>
      </x:c>
      <x:c r="O4797" s="8">
        <x:v>0</x:v>
      </x:c>
      <x:c r="Q4797">
        <x:v>0</x:v>
      </x:c>
      <x:c r="R4797" s="6">
        <x:v>24.13</x:v>
      </x:c>
      <x:c r="S4797" s="8">
        <x:v>88771.5235068078</x:v>
      </x:c>
      <x:c r="T4797" s="12">
        <x:v>255720.332992945</x:v>
      </x:c>
      <x:c r="U4797" s="12">
        <x:v>30.45</x:v>
      </x:c>
      <x:c r="V4797" s="12">
        <x:v>38.1</x:v>
      </x:c>
      <x:c r="W4797" s="12">
        <x:f>NA()</x:f>
      </x:c>
    </x:row>
    <x:row r="4798">
      <x:c r="A4798">
        <x:v>309607</x:v>
      </x:c>
      <x:c r="B4798" s="1">
        <x:v>44758.6967423264</x:v>
      </x:c>
      <x:c r="C4798" s="6">
        <x:v>81.9256844483333</x:v>
      </x:c>
      <x:c r="D4798" s="14" t="s">
        <x:v>92</x:v>
      </x:c>
      <x:c r="E4798" s="15">
        <x:v>44733.6604549421</x:v>
      </x:c>
      <x:c r="F4798" t="s">
        <x:v>97</x:v>
      </x:c>
      <x:c r="G4798" s="6">
        <x:v>72.364328723732</x:v>
      </x:c>
      <x:c r="H4798" t="s">
        <x:v>95</x:v>
      </x:c>
      <x:c r="I4798" s="6">
        <x:v>30.2249265613314</x:v>
      </x:c>
      <x:c r="J4798" t="s">
        <x:v>93</x:v>
      </x:c>
      <x:c r="K4798" s="6">
        <x:v>1018</x:v>
      </x:c>
      <x:c r="L4798" t="s">
        <x:v>94</x:v>
      </x:c>
      <x:c r="M4798" t="s">
        <x:v>96</x:v>
      </x:c>
      <x:c r="N4798" s="8">
        <x:v>0</x:v>
      </x:c>
      <x:c r="O4798" s="8">
        <x:v>0</x:v>
      </x:c>
      <x:c r="Q4798">
        <x:v>0</x:v>
      </x:c>
      <x:c r="R4798" s="6">
        <x:v>24.129</x:v>
      </x:c>
      <x:c r="S4798" s="8">
        <x:v>88780.9874458672</x:v>
      </x:c>
      <x:c r="T4798" s="12">
        <x:v>255714.352338324</x:v>
      </x:c>
      <x:c r="U4798" s="12">
        <x:v>30.45</x:v>
      </x:c>
      <x:c r="V4798" s="12">
        <x:v>38.1</x:v>
      </x:c>
      <x:c r="W4798" s="12">
        <x:f>NA()</x:f>
      </x:c>
    </x:row>
    <x:row r="4799">
      <x:c r="A4799">
        <x:v>309614</x:v>
      </x:c>
      <x:c r="B4799" s="1">
        <x:v>44758.6967540162</x:v>
      </x:c>
      <x:c r="C4799" s="6">
        <x:v>81.9425756966667</x:v>
      </x:c>
      <x:c r="D4799" s="14" t="s">
        <x:v>92</x:v>
      </x:c>
      <x:c r="E4799" s="15">
        <x:v>44733.6604549421</x:v>
      </x:c>
      <x:c r="F4799" t="s">
        <x:v>97</x:v>
      </x:c>
      <x:c r="G4799" s="6">
        <x:v>72.3704810708759</x:v>
      </x:c>
      <x:c r="H4799" t="s">
        <x:v>95</x:v>
      </x:c>
      <x:c r="I4799" s="6">
        <x:v>30.2249265613314</x:v>
      </x:c>
      <x:c r="J4799" t="s">
        <x:v>93</x:v>
      </x:c>
      <x:c r="K4799" s="6">
        <x:v>1018</x:v>
      </x:c>
      <x:c r="L4799" t="s">
        <x:v>94</x:v>
      </x:c>
      <x:c r="M4799" t="s">
        <x:v>96</x:v>
      </x:c>
      <x:c r="N4799" s="8">
        <x:v>0</x:v>
      </x:c>
      <x:c r="O4799" s="8">
        <x:v>0</x:v>
      </x:c>
      <x:c r="Q4799">
        <x:v>0</x:v>
      </x:c>
      <x:c r="R4799" s="6">
        <x:v>24.128</x:v>
      </x:c>
      <x:c r="S4799" s="8">
        <x:v>88785.0572317132</x:v>
      </x:c>
      <x:c r="T4799" s="12">
        <x:v>255716.065861378</x:v>
      </x:c>
      <x:c r="U4799" s="12">
        <x:v>30.45</x:v>
      </x:c>
      <x:c r="V4799" s="12">
        <x:v>38.1</x:v>
      </x:c>
      <x:c r="W4799" s="12">
        <x:f>NA()</x:f>
      </x:c>
    </x:row>
    <x:row r="4800">
      <x:c r="A4800">
        <x:v>309618</x:v>
      </x:c>
      <x:c r="B4800" s="1">
        <x:v>44758.6967651273</x:v>
      </x:c>
      <x:c r="C4800" s="6">
        <x:v>81.95857337</x:v>
      </x:c>
      <x:c r="D4800" s="14" t="s">
        <x:v>92</x:v>
      </x:c>
      <x:c r="E4800" s="15">
        <x:v>44733.6604549421</x:v>
      </x:c>
      <x:c r="F4800" t="s">
        <x:v>97</x:v>
      </x:c>
      <x:c r="G4800" s="6">
        <x:v>72.3292101391847</x:v>
      </x:c>
      <x:c r="H4800" t="s">
        <x:v>95</x:v>
      </x:c>
      <x:c r="I4800" s="6">
        <x:v>30.2310539644786</x:v>
      </x:c>
      <x:c r="J4800" t="s">
        <x:v>93</x:v>
      </x:c>
      <x:c r="K4800" s="6">
        <x:v>1018</x:v>
      </x:c>
      <x:c r="L4800" t="s">
        <x:v>94</x:v>
      </x:c>
      <x:c r="M4800" t="s">
        <x:v>96</x:v>
      </x:c>
      <x:c r="N4800" s="8">
        <x:v>0</x:v>
      </x:c>
      <x:c r="O4800" s="8">
        <x:v>0</x:v>
      </x:c>
      <x:c r="Q4800">
        <x:v>0</x:v>
      </x:c>
      <x:c r="R4800" s="6">
        <x:v>24.134</x:v>
      </x:c>
      <x:c r="S4800" s="8">
        <x:v>88780.6241245116</x:v>
      </x:c>
      <x:c r="T4800" s="12">
        <x:v>255701.250293882</x:v>
      </x:c>
      <x:c r="U4800" s="12">
        <x:v>30.45</x:v>
      </x:c>
      <x:c r="V4800" s="12">
        <x:v>38.1</x:v>
      </x:c>
      <x:c r="W4800" s="12">
        <x:f>NA()</x:f>
      </x:c>
    </x:row>
    <x:row r="4801">
      <x:c r="A4801">
        <x:v>309622</x:v>
      </x:c>
      <x:c r="B4801" s="1">
        <x:v>44758.6967768171</x:v>
      </x:c>
      <x:c r="C4801" s="6">
        <x:v>81.9753977416667</x:v>
      </x:c>
      <x:c r="D4801" s="14" t="s">
        <x:v>92</x:v>
      </x:c>
      <x:c r="E4801" s="15">
        <x:v>44733.6604549421</x:v>
      </x:c>
      <x:c r="F4801" t="s">
        <x:v>97</x:v>
      </x:c>
      <x:c r="G4801" s="6">
        <x:v>72.3169142170634</x:v>
      </x:c>
      <x:c r="H4801" t="s">
        <x:v>95</x:v>
      </x:c>
      <x:c r="I4801" s="6">
        <x:v>30.2310539644786</x:v>
      </x:c>
      <x:c r="J4801" t="s">
        <x:v>93</x:v>
      </x:c>
      <x:c r="K4801" s="6">
        <x:v>1018</x:v>
      </x:c>
      <x:c r="L4801" t="s">
        <x:v>94</x:v>
      </x:c>
      <x:c r="M4801" t="s">
        <x:v>96</x:v>
      </x:c>
      <x:c r="N4801" s="8">
        <x:v>0</x:v>
      </x:c>
      <x:c r="O4801" s="8">
        <x:v>0</x:v>
      </x:c>
      <x:c r="Q4801">
        <x:v>0</x:v>
      </x:c>
      <x:c r="R4801" s="6">
        <x:v>24.136</x:v>
      </x:c>
      <x:c r="S4801" s="8">
        <x:v>88787.3001882247</x:v>
      </x:c>
      <x:c r="T4801" s="12">
        <x:v>255707.841592575</x:v>
      </x:c>
      <x:c r="U4801" s="12">
        <x:v>30.45</x:v>
      </x:c>
      <x:c r="V4801" s="12">
        <x:v>38.1</x:v>
      </x:c>
      <x:c r="W4801" s="12">
        <x:f>NA()</x:f>
      </x:c>
    </x:row>
    <x:row r="4802">
      <x:c r="A4802">
        <x:v>309629</x:v>
      </x:c>
      <x:c r="B4802" s="1">
        <x:v>44758.6967885417</x:v>
      </x:c>
      <x:c r="C4802" s="6">
        <x:v>81.99228617</x:v>
      </x:c>
      <x:c r="D4802" s="14" t="s">
        <x:v>92</x:v>
      </x:c>
      <x:c r="E4802" s="15">
        <x:v>44733.6604549421</x:v>
      </x:c>
      <x:c r="F4802" t="s">
        <x:v>97</x:v>
      </x:c>
      <x:c r="G4802" s="6">
        <x:v>72.3520258879635</x:v>
      </x:c>
      <x:c r="H4802" t="s">
        <x:v>95</x:v>
      </x:c>
      <x:c r="I4802" s="6">
        <x:v>30.2249265613314</x:v>
      </x:c>
      <x:c r="J4802" t="s">
        <x:v>93</x:v>
      </x:c>
      <x:c r="K4802" s="6">
        <x:v>1018</x:v>
      </x:c>
      <x:c r="L4802" t="s">
        <x:v>94</x:v>
      </x:c>
      <x:c r="M4802" t="s">
        <x:v>96</x:v>
      </x:c>
      <x:c r="N4802" s="8">
        <x:v>0</x:v>
      </x:c>
      <x:c r="O4802" s="8">
        <x:v>0</x:v>
      </x:c>
      <x:c r="Q4802">
        <x:v>0</x:v>
      </x:c>
      <x:c r="R4802" s="6">
        <x:v>24.131</x:v>
      </x:c>
      <x:c r="S4802" s="8">
        <x:v>88795.3384463774</x:v>
      </x:c>
      <x:c r="T4802" s="12">
        <x:v>255704.114319373</x:v>
      </x:c>
      <x:c r="U4802" s="12">
        <x:v>30.45</x:v>
      </x:c>
      <x:c r="V4802" s="12">
        <x:v>38.1</x:v>
      </x:c>
      <x:c r="W4802" s="12">
        <x:f>NA()</x:f>
      </x:c>
    </x:row>
    <x:row r="4803">
      <x:c r="A4803">
        <x:v>309635</x:v>
      </x:c>
      <x:c r="B4803" s="1">
        <x:v>44758.6968002662</x:v>
      </x:c>
      <x:c r="C4803" s="6">
        <x:v>82.0091355116667</x:v>
      </x:c>
      <x:c r="D4803" s="14" t="s">
        <x:v>92</x:v>
      </x:c>
      <x:c r="E4803" s="15">
        <x:v>44733.6604549421</x:v>
      </x:c>
      <x:c r="F4803" t="s">
        <x:v>97</x:v>
      </x:c>
      <x:c r="G4803" s="6">
        <x:v>72.3169142170634</x:v>
      </x:c>
      <x:c r="H4803" t="s">
        <x:v>95</x:v>
      </x:c>
      <x:c r="I4803" s="6">
        <x:v>30.2310539644786</x:v>
      </x:c>
      <x:c r="J4803" t="s">
        <x:v>93</x:v>
      </x:c>
      <x:c r="K4803" s="6">
        <x:v>1018</x:v>
      </x:c>
      <x:c r="L4803" t="s">
        <x:v>94</x:v>
      </x:c>
      <x:c r="M4803" t="s">
        <x:v>96</x:v>
      </x:c>
      <x:c r="N4803" s="8">
        <x:v>0</x:v>
      </x:c>
      <x:c r="O4803" s="8">
        <x:v>0</x:v>
      </x:c>
      <x:c r="Q4803">
        <x:v>0</x:v>
      </x:c>
      <x:c r="R4803" s="6">
        <x:v>24.136</x:v>
      </x:c>
      <x:c r="S4803" s="8">
        <x:v>88793.5890460761</x:v>
      </x:c>
      <x:c r="T4803" s="12">
        <x:v>255708.189876233</x:v>
      </x:c>
      <x:c r="U4803" s="12">
        <x:v>30.45</x:v>
      </x:c>
      <x:c r="V4803" s="12">
        <x:v>38.1</x:v>
      </x:c>
      <x:c r="W4803" s="12">
        <x:f>NA()</x:f>
      </x:c>
    </x:row>
    <x:row r="4804">
      <x:c r="A4804">
        <x:v>309638</x:v>
      </x:c>
      <x:c r="B4804" s="1">
        <x:v>44758.6968119213</x:v>
      </x:c>
      <x:c r="C4804" s="6">
        <x:v>82.0259269933333</x:v>
      </x:c>
      <x:c r="D4804" s="14" t="s">
        <x:v>92</x:v>
      </x:c>
      <x:c r="E4804" s="15">
        <x:v>44733.6604549421</x:v>
      </x:c>
      <x:c r="F4804" t="s">
        <x:v>97</x:v>
      </x:c>
      <x:c r="G4804" s="6">
        <x:v>72.308985468277</x:v>
      </x:c>
      <x:c r="H4804" t="s">
        <x:v>95</x:v>
      </x:c>
      <x:c r="I4804" s="6">
        <x:v>30.2249265613314</x:v>
      </x:c>
      <x:c r="J4804" t="s">
        <x:v>93</x:v>
      </x:c>
      <x:c r="K4804" s="6">
        <x:v>1018</x:v>
      </x:c>
      <x:c r="L4804" t="s">
        <x:v>94</x:v>
      </x:c>
      <x:c r="M4804" t="s">
        <x:v>96</x:v>
      </x:c>
      <x:c r="N4804" s="8">
        <x:v>0</x:v>
      </x:c>
      <x:c r="O4804" s="8">
        <x:v>0</x:v>
      </x:c>
      <x:c r="Q4804">
        <x:v>0</x:v>
      </x:c>
      <x:c r="R4804" s="6">
        <x:v>24.138</x:v>
      </x:c>
      <x:c r="S4804" s="8">
        <x:v>88806.0206390937</x:v>
      </x:c>
      <x:c r="T4804" s="12">
        <x:v>255706.522222577</x:v>
      </x:c>
      <x:c r="U4804" s="12">
        <x:v>30.45</x:v>
      </x:c>
      <x:c r="V4804" s="12">
        <x:v>38.1</x:v>
      </x:c>
      <x:c r="W4804" s="12">
        <x:f>NA()</x:f>
      </x:c>
    </x:row>
    <x:row r="4805">
      <x:c r="A4805">
        <x:v>309642</x:v>
      </x:c>
      <x:c r="B4805" s="1">
        <x:v>44758.6968230671</x:v>
      </x:c>
      <x:c r="C4805" s="6">
        <x:v>82.0419778383333</x:v>
      </x:c>
      <x:c r="D4805" s="14" t="s">
        <x:v>92</x:v>
      </x:c>
      <x:c r="E4805" s="15">
        <x:v>44733.6604549421</x:v>
      </x:c>
      <x:c r="F4805" t="s">
        <x:v>97</x:v>
      </x:c>
      <x:c r="G4805" s="6">
        <x:v>72.298474975437</x:v>
      </x:c>
      <x:c r="H4805" t="s">
        <x:v>95</x:v>
      </x:c>
      <x:c r="I4805" s="6">
        <x:v>30.2310539644786</x:v>
      </x:c>
      <x:c r="J4805" t="s">
        <x:v>93</x:v>
      </x:c>
      <x:c r="K4805" s="6">
        <x:v>1018</x:v>
      </x:c>
      <x:c r="L4805" t="s">
        <x:v>94</x:v>
      </x:c>
      <x:c r="M4805" t="s">
        <x:v>96</x:v>
      </x:c>
      <x:c r="N4805" s="8">
        <x:v>0</x:v>
      </x:c>
      <x:c r="O4805" s="8">
        <x:v>0</x:v>
      </x:c>
      <x:c r="Q4805">
        <x:v>0</x:v>
      </x:c>
      <x:c r="R4805" s="6">
        <x:v>24.139</x:v>
      </x:c>
      <x:c r="S4805" s="8">
        <x:v>88803.3781561229</x:v>
      </x:c>
      <x:c r="T4805" s="12">
        <x:v>255706.032261954</x:v>
      </x:c>
      <x:c r="U4805" s="12">
        <x:v>30.45</x:v>
      </x:c>
      <x:c r="V4805" s="12">
        <x:v>38.1</x:v>
      </x:c>
      <x:c r="W4805" s="12">
        <x:f>NA()</x:f>
      </x:c>
    </x:row>
    <x:row r="4806">
      <x:c r="A4806">
        <x:v>309647</x:v>
      </x:c>
      <x:c r="B4806" s="1">
        <x:v>44758.6968347222</x:v>
      </x:c>
      <x:c r="C4806" s="6">
        <x:v>82.058797815</x:v>
      </x:c>
      <x:c r="D4806" s="14" t="s">
        <x:v>92</x:v>
      </x:c>
      <x:c r="E4806" s="15">
        <x:v>44733.6604549421</x:v>
      </x:c>
      <x:c r="F4806" t="s">
        <x:v>97</x:v>
      </x:c>
      <x:c r="G4806" s="6">
        <x:v>72.3072040492576</x:v>
      </x:c>
      <x:c r="H4806" t="s">
        <x:v>95</x:v>
      </x:c>
      <x:c r="I4806" s="6">
        <x:v>30.21879916938</x:v>
      </x:c>
      <x:c r="J4806" t="s">
        <x:v>93</x:v>
      </x:c>
      <x:c r="K4806" s="6">
        <x:v>1018</x:v>
      </x:c>
      <x:c r="L4806" t="s">
        <x:v>94</x:v>
      </x:c>
      <x:c r="M4806" t="s">
        <x:v>96</x:v>
      </x:c>
      <x:c r="N4806" s="8">
        <x:v>0</x:v>
      </x:c>
      <x:c r="O4806" s="8">
        <x:v>0</x:v>
      </x:c>
      <x:c r="Q4806">
        <x:v>0</x:v>
      </x:c>
      <x:c r="R4806" s="6">
        <x:v>24.139</x:v>
      </x:c>
      <x:c r="S4806" s="8">
        <x:v>88807.5384506424</x:v>
      </x:c>
      <x:c r="T4806" s="12">
        <x:v>255713.11227219</x:v>
      </x:c>
      <x:c r="U4806" s="12">
        <x:v>30.45</x:v>
      </x:c>
      <x:c r="V4806" s="12">
        <x:v>38.1</x:v>
      </x:c>
      <x:c r="W4806" s="12">
        <x:f>NA()</x:f>
      </x:c>
    </x:row>
    <x:row r="4807">
      <x:c r="A4807">
        <x:v>309652</x:v>
      </x:c>
      <x:c r="B4807" s="1">
        <x:v>44758.696846412</x:v>
      </x:c>
      <x:c r="C4807" s="6">
        <x:v>82.0756178866667</x:v>
      </x:c>
      <x:c r="D4807" s="14" t="s">
        <x:v>92</x:v>
      </x:c>
      <x:c r="E4807" s="15">
        <x:v>44733.6604549421</x:v>
      </x:c>
      <x:c r="F4807" t="s">
        <x:v>97</x:v>
      </x:c>
      <x:c r="G4807" s="6">
        <x:v>72.3292101391847</x:v>
      </x:c>
      <x:c r="H4807" t="s">
        <x:v>95</x:v>
      </x:c>
      <x:c r="I4807" s="6">
        <x:v>30.2310539644786</x:v>
      </x:c>
      <x:c r="J4807" t="s">
        <x:v>93</x:v>
      </x:c>
      <x:c r="K4807" s="6">
        <x:v>1018</x:v>
      </x:c>
      <x:c r="L4807" t="s">
        <x:v>94</x:v>
      </x:c>
      <x:c r="M4807" t="s">
        <x:v>96</x:v>
      </x:c>
      <x:c r="N4807" s="8">
        <x:v>0</x:v>
      </x:c>
      <x:c r="O4807" s="8">
        <x:v>0</x:v>
      </x:c>
      <x:c r="Q4807">
        <x:v>0</x:v>
      </x:c>
      <x:c r="R4807" s="6">
        <x:v>24.134</x:v>
      </x:c>
      <x:c r="S4807" s="8">
        <x:v>88816.6368789644</x:v>
      </x:c>
      <x:c r="T4807" s="12">
        <x:v>255708.978721519</x:v>
      </x:c>
      <x:c r="U4807" s="12">
        <x:v>30.45</x:v>
      </x:c>
      <x:c r="V4807" s="12">
        <x:v>38.1</x:v>
      </x:c>
      <x:c r="W4807" s="12">
        <x:f>NA()</x:f>
      </x:c>
    </x:row>
    <x:row r="4808">
      <x:c r="A4808">
        <x:v>309659</x:v>
      </x:c>
      <x:c r="B4808" s="1">
        <x:v>44758.6968581366</x:v>
      </x:c>
      <x:c r="C4808" s="6">
        <x:v>82.0924809983333</x:v>
      </x:c>
      <x:c r="D4808" s="14" t="s">
        <x:v>92</x:v>
      </x:c>
      <x:c r="E4808" s="15">
        <x:v>44733.6604549421</x:v>
      </x:c>
      <x:c r="F4808" t="s">
        <x:v>97</x:v>
      </x:c>
      <x:c r="G4808" s="6">
        <x:v>72.308985468277</x:v>
      </x:c>
      <x:c r="H4808" t="s">
        <x:v>95</x:v>
      </x:c>
      <x:c r="I4808" s="6">
        <x:v>30.2249265613314</x:v>
      </x:c>
      <x:c r="J4808" t="s">
        <x:v>93</x:v>
      </x:c>
      <x:c r="K4808" s="6">
        <x:v>1018</x:v>
      </x:c>
      <x:c r="L4808" t="s">
        <x:v>94</x:v>
      </x:c>
      <x:c r="M4808" t="s">
        <x:v>96</x:v>
      </x:c>
      <x:c r="N4808" s="8">
        <x:v>0</x:v>
      </x:c>
      <x:c r="O4808" s="8">
        <x:v>0</x:v>
      </x:c>
      <x:c r="Q4808">
        <x:v>0</x:v>
      </x:c>
      <x:c r="R4808" s="6">
        <x:v>24.138</x:v>
      </x:c>
      <x:c r="S4808" s="8">
        <x:v>88817.6522143434</x:v>
      </x:c>
      <x:c r="T4808" s="12">
        <x:v>255706.681510226</x:v>
      </x:c>
      <x:c r="U4808" s="12">
        <x:v>30.45</x:v>
      </x:c>
      <x:c r="V4808" s="12">
        <x:v>38.1</x:v>
      </x:c>
      <x:c r="W4808" s="12">
        <x:f>NA()</x:f>
      </x:c>
    </x:row>
    <x:row r="4809">
      <x:c r="A4809">
        <x:v>309665</x:v>
      </x:c>
      <x:c r="B4809" s="1">
        <x:v>44758.6968692477</x:v>
      </x:c>
      <x:c r="C4809" s="6">
        <x:v>82.1084691366667</x:v>
      </x:c>
      <x:c r="D4809" s="14" t="s">
        <x:v>92</x:v>
      </x:c>
      <x:c r="E4809" s="15">
        <x:v>44733.6604549421</x:v>
      </x:c>
      <x:c r="F4809" t="s">
        <x:v>97</x:v>
      </x:c>
      <x:c r="G4809" s="6">
        <x:v>72.2966937756991</x:v>
      </x:c>
      <x:c r="H4809" t="s">
        <x:v>95</x:v>
      </x:c>
      <x:c r="I4809" s="6">
        <x:v>30.2249265613314</x:v>
      </x:c>
      <x:c r="J4809" t="s">
        <x:v>93</x:v>
      </x:c>
      <x:c r="K4809" s="6">
        <x:v>1018</x:v>
      </x:c>
      <x:c r="L4809" t="s">
        <x:v>94</x:v>
      </x:c>
      <x:c r="M4809" t="s">
        <x:v>96</x:v>
      </x:c>
      <x:c r="N4809" s="8">
        <x:v>0</x:v>
      </x:c>
      <x:c r="O4809" s="8">
        <x:v>0</x:v>
      </x:c>
      <x:c r="Q4809">
        <x:v>0</x:v>
      </x:c>
      <x:c r="R4809" s="6">
        <x:v>24.14</x:v>
      </x:c>
      <x:c r="S4809" s="8">
        <x:v>88811.4303192589</x:v>
      </x:c>
      <x:c r="T4809" s="12">
        <x:v>255698.059188794</x:v>
      </x:c>
      <x:c r="U4809" s="12">
        <x:v>30.45</x:v>
      </x:c>
      <x:c r="V4809" s="12">
        <x:v>38.1</x:v>
      </x:c>
      <x:c r="W4809" s="12">
        <x:f>NA()</x:f>
      </x:c>
    </x:row>
    <x:row r="4810">
      <x:c r="A4810">
        <x:v>309668</x:v>
      </x:c>
      <x:c r="B4810" s="1">
        <x:v>44758.6968809375</x:v>
      </x:c>
      <x:c r="C4810" s="6">
        <x:v>82.1253418066667</x:v>
      </x:c>
      <x:c r="D4810" s="14" t="s">
        <x:v>92</x:v>
      </x:c>
      <x:c r="E4810" s="15">
        <x:v>44733.6604549421</x:v>
      </x:c>
      <x:c r="F4810" t="s">
        <x:v>97</x:v>
      </x:c>
      <x:c r="G4810" s="6">
        <x:v>72.2905488573494</x:v>
      </x:c>
      <x:c r="H4810" t="s">
        <x:v>95</x:v>
      </x:c>
      <x:c r="I4810" s="6">
        <x:v>30.2249265613314</x:v>
      </x:c>
      <x:c r="J4810" t="s">
        <x:v>93</x:v>
      </x:c>
      <x:c r="K4810" s="6">
        <x:v>1018</x:v>
      </x:c>
      <x:c r="L4810" t="s">
        <x:v>94</x:v>
      </x:c>
      <x:c r="M4810" t="s">
        <x:v>96</x:v>
      </x:c>
      <x:c r="N4810" s="8">
        <x:v>0</x:v>
      </x:c>
      <x:c r="O4810" s="8">
        <x:v>0</x:v>
      </x:c>
      <x:c r="Q4810">
        <x:v>0</x:v>
      </x:c>
      <x:c r="R4810" s="6">
        <x:v>24.141</x:v>
      </x:c>
      <x:c r="S4810" s="8">
        <x:v>88827.719596761</x:v>
      </x:c>
      <x:c r="T4810" s="12">
        <x:v>255707.879386277</x:v>
      </x:c>
      <x:c r="U4810" s="12">
        <x:v>30.45</x:v>
      </x:c>
      <x:c r="V4810" s="12">
        <x:v>38.1</x:v>
      </x:c>
      <x:c r="W4810" s="12">
        <x:f>NA()</x:f>
      </x:c>
    </x:row>
    <x:row r="4811">
      <x:c r="A4811">
        <x:v>309672</x:v>
      </x:c>
      <x:c r="B4811" s="1">
        <x:v>44758.6968926736</x:v>
      </x:c>
      <x:c r="C4811" s="6">
        <x:v>82.1421991716667</x:v>
      </x:c>
      <x:c r="D4811" s="14" t="s">
        <x:v>92</x:v>
      </x:c>
      <x:c r="E4811" s="15">
        <x:v>44733.6604549421</x:v>
      </x:c>
      <x:c r="F4811" t="s">
        <x:v>97</x:v>
      </x:c>
      <x:c r="G4811" s="6">
        <x:v>72.2738979805964</x:v>
      </x:c>
      <x:c r="H4811" t="s">
        <x:v>95</x:v>
      </x:c>
      <x:c r="I4811" s="6">
        <x:v>30.2310539644786</x:v>
      </x:c>
      <x:c r="J4811" t="s">
        <x:v>93</x:v>
      </x:c>
      <x:c r="K4811" s="6">
        <x:v>1018</x:v>
      </x:c>
      <x:c r="L4811" t="s">
        <x:v>94</x:v>
      </x:c>
      <x:c r="M4811" t="s">
        <x:v>96</x:v>
      </x:c>
      <x:c r="N4811" s="8">
        <x:v>0</x:v>
      </x:c>
      <x:c r="O4811" s="8">
        <x:v>0</x:v>
      </x:c>
      <x:c r="Q4811">
        <x:v>0</x:v>
      </x:c>
      <x:c r="R4811" s="6">
        <x:v>24.143</x:v>
      </x:c>
      <x:c r="S4811" s="8">
        <x:v>88830.2530720028</x:v>
      </x:c>
      <x:c r="T4811" s="12">
        <x:v>255715.287323083</x:v>
      </x:c>
      <x:c r="U4811" s="12">
        <x:v>30.45</x:v>
      </x:c>
      <x:c r="V4811" s="12">
        <x:v>38.1</x:v>
      </x:c>
      <x:c r="W4811" s="12">
        <x:f>NA()</x:f>
      </x:c>
    </x:row>
    <x:row r="4812">
      <x:c r="A4812">
        <x:v>309676</x:v>
      </x:c>
      <x:c r="B4812" s="1">
        <x:v>44758.6969043981</x:v>
      </x:c>
      <x:c r="C4812" s="6">
        <x:v>82.1590971283333</x:v>
      </x:c>
      <x:c r="D4812" s="14" t="s">
        <x:v>92</x:v>
      </x:c>
      <x:c r="E4812" s="15">
        <x:v>44733.6604549421</x:v>
      </x:c>
      <x:c r="F4812" t="s">
        <x:v>97</x:v>
      </x:c>
      <x:c r="G4812" s="6">
        <x:v>72.2677552778656</x:v>
      </x:c>
      <x:c r="H4812" t="s">
        <x:v>95</x:v>
      </x:c>
      <x:c r="I4812" s="6">
        <x:v>30.2310539644786</x:v>
      </x:c>
      <x:c r="J4812" t="s">
        <x:v>93</x:v>
      </x:c>
      <x:c r="K4812" s="6">
        <x:v>1018</x:v>
      </x:c>
      <x:c r="L4812" t="s">
        <x:v>94</x:v>
      </x:c>
      <x:c r="M4812" t="s">
        <x:v>96</x:v>
      </x:c>
      <x:c r="N4812" s="8">
        <x:v>0</x:v>
      </x:c>
      <x:c r="O4812" s="8">
        <x:v>0</x:v>
      </x:c>
      <x:c r="Q4812">
        <x:v>0</x:v>
      </x:c>
      <x:c r="R4812" s="6">
        <x:v>24.144</x:v>
      </x:c>
      <x:c r="S4812" s="8">
        <x:v>88833.778605658</x:v>
      </x:c>
      <x:c r="T4812" s="12">
        <x:v>255713.832560308</x:v>
      </x:c>
      <x:c r="U4812" s="12">
        <x:v>30.45</x:v>
      </x:c>
      <x:c r="V4812" s="12">
        <x:v>38.1</x:v>
      </x:c>
      <x:c r="W4812" s="12">
        <x:f>NA()</x:f>
      </x:c>
    </x:row>
    <x:row r="4813">
      <x:c r="A4813">
        <x:v>309682</x:v>
      </x:c>
      <x:c r="B4813" s="1">
        <x:v>44758.6969161227</x:v>
      </x:c>
      <x:c r="C4813" s="6">
        <x:v>82.1759688116667</x:v>
      </x:c>
      <x:c r="D4813" s="14" t="s">
        <x:v>92</x:v>
      </x:c>
      <x:c r="E4813" s="15">
        <x:v>44733.6604549421</x:v>
      </x:c>
      <x:c r="F4813" t="s">
        <x:v>97</x:v>
      </x:c>
      <x:c r="G4813" s="6">
        <x:v>72.2616131933563</x:v>
      </x:c>
      <x:c r="H4813" t="s">
        <x:v>95</x:v>
      </x:c>
      <x:c r="I4813" s="6">
        <x:v>30.2310539644786</x:v>
      </x:c>
      <x:c r="J4813" t="s">
        <x:v>93</x:v>
      </x:c>
      <x:c r="K4813" s="6">
        <x:v>1018</x:v>
      </x:c>
      <x:c r="L4813" t="s">
        <x:v>94</x:v>
      </x:c>
      <x:c r="M4813" t="s">
        <x:v>96</x:v>
      </x:c>
      <x:c r="N4813" s="8">
        <x:v>0</x:v>
      </x:c>
      <x:c r="O4813" s="8">
        <x:v>0</x:v>
      </x:c>
      <x:c r="Q4813">
        <x:v>0</x:v>
      </x:c>
      <x:c r="R4813" s="6">
        <x:v>24.145</x:v>
      </x:c>
      <x:c r="S4813" s="8">
        <x:v>88845.2974622994</x:v>
      </x:c>
      <x:c r="T4813" s="12">
        <x:v>255715.125393377</x:v>
      </x:c>
      <x:c r="U4813" s="12">
        <x:v>30.45</x:v>
      </x:c>
      <x:c r="V4813" s="12">
        <x:v>38.1</x:v>
      </x:c>
      <x:c r="W4813" s="12">
        <x:f>NA()</x:f>
      </x:c>
    </x:row>
    <x:row r="4814">
      <x:c r="A4814">
        <x:v>309686</x:v>
      </x:c>
      <x:c r="B4814" s="1">
        <x:v>44758.6969273148</x:v>
      </x:c>
      <x:c r="C4814" s="6">
        <x:v>82.192091205</x:v>
      </x:c>
      <x:c r="D4814" s="14" t="s">
        <x:v>92</x:v>
      </x:c>
      <x:c r="E4814" s="15">
        <x:v>44733.6604549421</x:v>
      </x:c>
      <x:c r="F4814" t="s">
        <x:v>97</x:v>
      </x:c>
      <x:c r="G4814" s="6">
        <x:v>72.2536923330389</x:v>
      </x:c>
      <x:c r="H4814" t="s">
        <x:v>95</x:v>
      </x:c>
      <x:c r="I4814" s="6">
        <x:v>30.2249265613314</x:v>
      </x:c>
      <x:c r="J4814" t="s">
        <x:v>93</x:v>
      </x:c>
      <x:c r="K4814" s="6">
        <x:v>1018</x:v>
      </x:c>
      <x:c r="L4814" t="s">
        <x:v>94</x:v>
      </x:c>
      <x:c r="M4814" t="s">
        <x:v>96</x:v>
      </x:c>
      <x:c r="N4814" s="8">
        <x:v>0</x:v>
      </x:c>
      <x:c r="O4814" s="8">
        <x:v>0</x:v>
      </x:c>
      <x:c r="Q4814">
        <x:v>0</x:v>
      </x:c>
      <x:c r="R4814" s="6">
        <x:v>24.147</x:v>
      </x:c>
      <x:c r="S4814" s="8">
        <x:v>88838.471691452</x:v>
      </x:c>
      <x:c r="T4814" s="12">
        <x:v>255712.934029696</x:v>
      </x:c>
      <x:c r="U4814" s="12">
        <x:v>30.45</x:v>
      </x:c>
      <x:c r="V4814" s="12">
        <x:v>38.1</x:v>
      </x:c>
      <x:c r="W4814" s="12">
        <x:f>NA()</x:f>
      </x:c>
    </x:row>
    <x:row r="4815">
      <x:c r="A4815">
        <x:v>309695</x:v>
      </x:c>
      <x:c r="B4815" s="1">
        <x:v>44758.6969390046</x:v>
      </x:c>
      <x:c r="C4815" s="6">
        <x:v>82.2089453533333</x:v>
      </x:c>
      <x:c r="D4815" s="14" t="s">
        <x:v>92</x:v>
      </x:c>
      <x:c r="E4815" s="15">
        <x:v>44733.6604549421</x:v>
      </x:c>
      <x:c r="F4815" t="s">
        <x:v>97</x:v>
      </x:c>
      <x:c r="G4815" s="6">
        <x:v>72.2352724150631</x:v>
      </x:c>
      <x:c r="H4815" t="s">
        <x:v>95</x:v>
      </x:c>
      <x:c r="I4815" s="6">
        <x:v>30.2249265613314</x:v>
      </x:c>
      <x:c r="J4815" t="s">
        <x:v>93</x:v>
      </x:c>
      <x:c r="K4815" s="6">
        <x:v>1018</x:v>
      </x:c>
      <x:c r="L4815" t="s">
        <x:v>94</x:v>
      </x:c>
      <x:c r="M4815" t="s">
        <x:v>96</x:v>
      </x:c>
      <x:c r="N4815" s="8">
        <x:v>0</x:v>
      </x:c>
      <x:c r="O4815" s="8">
        <x:v>0</x:v>
      </x:c>
      <x:c r="Q4815">
        <x:v>0</x:v>
      </x:c>
      <x:c r="R4815" s="6">
        <x:v>24.15</x:v>
      </x:c>
      <x:c r="S4815" s="8">
        <x:v>88845.372076615</x:v>
      </x:c>
      <x:c r="T4815" s="12">
        <x:v>255716.763205484</x:v>
      </x:c>
      <x:c r="U4815" s="12">
        <x:v>30.45</x:v>
      </x:c>
      <x:c r="V4815" s="12">
        <x:v>38.1</x:v>
      </x:c>
      <x:c r="W4815" s="12">
        <x:f>NA()</x:f>
      </x:c>
    </x:row>
    <x:row r="4816">
      <x:c r="A4816">
        <x:v>309697</x:v>
      </x:c>
      <x:c r="B4816" s="1">
        <x:v>44758.6969507292</x:v>
      </x:c>
      <x:c r="C4816" s="6">
        <x:v>82.2258322866667</x:v>
      </x:c>
      <x:c r="D4816" s="14" t="s">
        <x:v>92</x:v>
      </x:c>
      <x:c r="E4816" s="15">
        <x:v>44733.6604549421</x:v>
      </x:c>
      <x:c r="F4816" t="s">
        <x:v>97</x:v>
      </x:c>
      <x:c r="G4816" s="6">
        <x:v>72.2352724150631</x:v>
      </x:c>
      <x:c r="H4816" t="s">
        <x:v>95</x:v>
      </x:c>
      <x:c r="I4816" s="6">
        <x:v>30.2249265613314</x:v>
      </x:c>
      <x:c r="J4816" t="s">
        <x:v>93</x:v>
      </x:c>
      <x:c r="K4816" s="6">
        <x:v>1018</x:v>
      </x:c>
      <x:c r="L4816" t="s">
        <x:v>94</x:v>
      </x:c>
      <x:c r="M4816" t="s">
        <x:v>96</x:v>
      </x:c>
      <x:c r="N4816" s="8">
        <x:v>0</x:v>
      </x:c>
      <x:c r="O4816" s="8">
        <x:v>0</x:v>
      </x:c>
      <x:c r="Q4816">
        <x:v>0</x:v>
      </x:c>
      <x:c r="R4816" s="6">
        <x:v>24.15</x:v>
      </x:c>
      <x:c r="S4816" s="8">
        <x:v>88852.0500686675</x:v>
      </x:c>
      <x:c r="T4816" s="12">
        <x:v>255725.687802391</x:v>
      </x:c>
      <x:c r="U4816" s="12">
        <x:v>30.45</x:v>
      </x:c>
      <x:c r="V4816" s="12">
        <x:v>38.1</x:v>
      </x:c>
      <x:c r="W4816" s="12">
        <x:f>NA()</x:f>
      </x:c>
    </x:row>
    <x:row r="4817">
      <x:c r="A4817">
        <x:v>309703</x:v>
      </x:c>
      <x:c r="B4817" s="1">
        <x:v>44758.696962419</x:v>
      </x:c>
      <x:c r="C4817" s="6">
        <x:v>82.242633605</x:v>
      </x:c>
      <x:c r="D4817" s="14" t="s">
        <x:v>92</x:v>
      </x:c>
      <x:c r="E4817" s="15">
        <x:v>44733.6604549421</x:v>
      </x:c>
      <x:c r="F4817" t="s">
        <x:v>97</x:v>
      </x:c>
      <x:c r="G4817" s="6">
        <x:v>72.265975368226</x:v>
      </x:c>
      <x:c r="H4817" t="s">
        <x:v>95</x:v>
      </x:c>
      <x:c r="I4817" s="6">
        <x:v>30.2249265613314</x:v>
      </x:c>
      <x:c r="J4817" t="s">
        <x:v>93</x:v>
      </x:c>
      <x:c r="K4817" s="6">
        <x:v>1018</x:v>
      </x:c>
      <x:c r="L4817" t="s">
        <x:v>94</x:v>
      </x:c>
      <x:c r="M4817" t="s">
        <x:v>96</x:v>
      </x:c>
      <x:c r="N4817" s="8">
        <x:v>0</x:v>
      </x:c>
      <x:c r="O4817" s="8">
        <x:v>0</x:v>
      </x:c>
      <x:c r="Q4817">
        <x:v>0</x:v>
      </x:c>
      <x:c r="R4817" s="6">
        <x:v>24.145</x:v>
      </x:c>
      <x:c r="S4817" s="8">
        <x:v>88859.6569121872</x:v>
      </x:c>
      <x:c r="T4817" s="12">
        <x:v>255719.768803583</x:v>
      </x:c>
      <x:c r="U4817" s="12">
        <x:v>30.45</x:v>
      </x:c>
      <x:c r="V4817" s="12">
        <x:v>38.1</x:v>
      </x:c>
      <x:c r="W4817" s="12">
        <x:f>NA()</x:f>
      </x:c>
    </x:row>
    <x:row r="4818">
      <x:c r="A4818">
        <x:v>309709</x:v>
      </x:c>
      <x:c r="B4818" s="1">
        <x:v>44758.6969735301</x:v>
      </x:c>
      <x:c r="C4818" s="6">
        <x:v>82.258661305</x:v>
      </x:c>
      <x:c r="D4818" s="14" t="s">
        <x:v>92</x:v>
      </x:c>
      <x:c r="E4818" s="15">
        <x:v>44733.6604549421</x:v>
      </x:c>
      <x:c r="F4818" t="s">
        <x:v>97</x:v>
      </x:c>
      <x:c r="G4818" s="6">
        <x:v>72.2449698233616</x:v>
      </x:c>
      <x:c r="H4818" t="s">
        <x:v>95</x:v>
      </x:c>
      <x:c r="I4818" s="6">
        <x:v>30.2371813788209</x:v>
      </x:c>
      <x:c r="J4818" t="s">
        <x:v>93</x:v>
      </x:c>
      <x:c r="K4818" s="6">
        <x:v>1018</x:v>
      </x:c>
      <x:c r="L4818" t="s">
        <x:v>94</x:v>
      </x:c>
      <x:c r="M4818" t="s">
        <x:v>96</x:v>
      </x:c>
      <x:c r="N4818" s="8">
        <x:v>0</x:v>
      </x:c>
      <x:c r="O4818" s="8">
        <x:v>0</x:v>
      </x:c>
      <x:c r="Q4818">
        <x:v>0</x:v>
      </x:c>
      <x:c r="R4818" s="6">
        <x:v>24.147</x:v>
      </x:c>
      <x:c r="S4818" s="8">
        <x:v>88856.5914553534</x:v>
      </x:c>
      <x:c r="T4818" s="12">
        <x:v>255710.090796848</x:v>
      </x:c>
      <x:c r="U4818" s="12">
        <x:v>30.45</x:v>
      </x:c>
      <x:c r="V4818" s="12">
        <x:v>38.1</x:v>
      </x:c>
      <x:c r="W4818" s="12">
        <x:f>NA()</x:f>
      </x:c>
    </x:row>
    <x:row r="4819">
      <x:c r="A4819">
        <x:v>309715</x:v>
      </x:c>
      <x:c r="B4819" s="1">
        <x:v>44758.6969851852</x:v>
      </x:c>
      <x:c r="C4819" s="6">
        <x:v>82.2754430583333</x:v>
      </x:c>
      <x:c r="D4819" s="14" t="s">
        <x:v>92</x:v>
      </x:c>
      <x:c r="E4819" s="15">
        <x:v>44733.6604549421</x:v>
      </x:c>
      <x:c r="F4819" t="s">
        <x:v>97</x:v>
      </x:c>
      <x:c r="G4819" s="6">
        <x:v>72.2247736641927</x:v>
      </x:c>
      <x:c r="H4819" t="s">
        <x:v>95</x:v>
      </x:c>
      <x:c r="I4819" s="6">
        <x:v>30.2310539644786</x:v>
      </x:c>
      <x:c r="J4819" t="s">
        <x:v>93</x:v>
      </x:c>
      <x:c r="K4819" s="6">
        <x:v>1018</x:v>
      </x:c>
      <x:c r="L4819" t="s">
        <x:v>94</x:v>
      </x:c>
      <x:c r="M4819" t="s">
        <x:v>96</x:v>
      </x:c>
      <x:c r="N4819" s="8">
        <x:v>0</x:v>
      </x:c>
      <x:c r="O4819" s="8">
        <x:v>0</x:v>
      </x:c>
      <x:c r="Q4819">
        <x:v>0</x:v>
      </x:c>
      <x:c r="R4819" s="6">
        <x:v>24.151</x:v>
      </x:c>
      <x:c r="S4819" s="8">
        <x:v>88865.5509632351</x:v>
      </x:c>
      <x:c r="T4819" s="12">
        <x:v>255708.601510529</x:v>
      </x:c>
      <x:c r="U4819" s="12">
        <x:v>30.45</x:v>
      </x:c>
      <x:c r="V4819" s="12">
        <x:v>38.1</x:v>
      </x:c>
      <x:c r="W4819" s="12">
        <x:f>NA()</x:f>
      </x:c>
    </x:row>
    <x:row r="4820">
      <x:c r="A4820">
        <x:v>309719</x:v>
      </x:c>
      <x:c r="B4820" s="1">
        <x:v>44758.6969969097</x:v>
      </x:c>
      <x:c r="C4820" s="6">
        <x:v>82.2923118833333</x:v>
      </x:c>
      <x:c r="D4820" s="14" t="s">
        <x:v>92</x:v>
      </x:c>
      <x:c r="E4820" s="15">
        <x:v>44733.6604549421</x:v>
      </x:c>
      <x:c r="F4820" t="s">
        <x:v>97</x:v>
      </x:c>
      <x:c r="G4820" s="6">
        <x:v>72.2002263317487</x:v>
      </x:c>
      <x:c r="H4820" t="s">
        <x:v>95</x:v>
      </x:c>
      <x:c r="I4820" s="6">
        <x:v>30.2310539644786</x:v>
      </x:c>
      <x:c r="J4820" t="s">
        <x:v>93</x:v>
      </x:c>
      <x:c r="K4820" s="6">
        <x:v>1018</x:v>
      </x:c>
      <x:c r="L4820" t="s">
        <x:v>94</x:v>
      </x:c>
      <x:c r="M4820" t="s">
        <x:v>96</x:v>
      </x:c>
      <x:c r="N4820" s="8">
        <x:v>0</x:v>
      </x:c>
      <x:c r="O4820" s="8">
        <x:v>0</x:v>
      </x:c>
      <x:c r="Q4820">
        <x:v>0</x:v>
      </x:c>
      <x:c r="R4820" s="6">
        <x:v>24.155</x:v>
      </x:c>
      <x:c r="S4820" s="8">
        <x:v>88869.7940042114</x:v>
      </x:c>
      <x:c r="T4820" s="12">
        <x:v>255715.914069116</x:v>
      </x:c>
      <x:c r="U4820" s="12">
        <x:v>30.45</x:v>
      </x:c>
      <x:c r="V4820" s="12">
        <x:v>38.1</x:v>
      </x:c>
      <x:c r="W4820" s="12">
        <x:f>NA()</x:f>
      </x:c>
    </x:row>
    <x:row r="4821">
      <x:c r="A4821">
        <x:v>309722</x:v>
      </x:c>
      <x:c r="B4821" s="1">
        <x:v>44758.6970085648</x:v>
      </x:c>
      <x:c r="C4821" s="6">
        <x:v>82.3091228883333</x:v>
      </x:c>
      <x:c r="D4821" s="14" t="s">
        <x:v>92</x:v>
      </x:c>
      <x:c r="E4821" s="15">
        <x:v>44733.6604549421</x:v>
      </x:c>
      <x:c r="F4821" t="s">
        <x:v>97</x:v>
      </x:c>
      <x:c r="G4821" s="6">
        <x:v>72.2124987630573</x:v>
      </x:c>
      <x:c r="H4821" t="s">
        <x:v>95</x:v>
      </x:c>
      <x:c r="I4821" s="6">
        <x:v>30.2310539644786</x:v>
      </x:c>
      <x:c r="J4821" t="s">
        <x:v>93</x:v>
      </x:c>
      <x:c r="K4821" s="6">
        <x:v>1018</x:v>
      </x:c>
      <x:c r="L4821" t="s">
        <x:v>94</x:v>
      </x:c>
      <x:c r="M4821" t="s">
        <x:v>96</x:v>
      </x:c>
      <x:c r="N4821" s="8">
        <x:v>0</x:v>
      </x:c>
      <x:c r="O4821" s="8">
        <x:v>0</x:v>
      </x:c>
      <x:c r="Q4821">
        <x:v>0</x:v>
      </x:c>
      <x:c r="R4821" s="6">
        <x:v>24.153</x:v>
      </x:c>
      <x:c r="S4821" s="8">
        <x:v>88874.4736497824</x:v>
      </x:c>
      <x:c r="T4821" s="12">
        <x:v>255709.006143633</x:v>
      </x:c>
      <x:c r="U4821" s="12">
        <x:v>30.45</x:v>
      </x:c>
      <x:c r="V4821" s="12">
        <x:v>38.1</x:v>
      </x:c>
      <x:c r="W4821" s="12">
        <x:f>NA()</x:f>
      </x:c>
    </x:row>
    <x:row r="4822">
      <x:c r="A4822">
        <x:v>309729</x:v>
      </x:c>
      <x:c r="B4822" s="1">
        <x:v>44758.6970202546</x:v>
      </x:c>
      <x:c r="C4822" s="6">
        <x:v>82.325930905</x:v>
      </x:c>
      <x:c r="D4822" s="14" t="s">
        <x:v>92</x:v>
      </x:c>
      <x:c r="E4822" s="15">
        <x:v>44733.6604549421</x:v>
      </x:c>
      <x:c r="F4822" t="s">
        <x:v>97</x:v>
      </x:c>
      <x:c r="G4822" s="6">
        <x:v>72.2273556113613</x:v>
      </x:c>
      <x:c r="H4822" t="s">
        <x:v>95</x:v>
      </x:c>
      <x:c r="I4822" s="6">
        <x:v>30.21879916938</x:v>
      </x:c>
      <x:c r="J4822" t="s">
        <x:v>93</x:v>
      </x:c>
      <x:c r="K4822" s="6">
        <x:v>1018</x:v>
      </x:c>
      <x:c r="L4822" t="s">
        <x:v>94</x:v>
      </x:c>
      <x:c r="M4822" t="s">
        <x:v>96</x:v>
      </x:c>
      <x:c r="N4822" s="8">
        <x:v>0</x:v>
      </x:c>
      <x:c r="O4822" s="8">
        <x:v>0</x:v>
      </x:c>
      <x:c r="Q4822">
        <x:v>0</x:v>
      </x:c>
      <x:c r="R4822" s="6">
        <x:v>24.152</x:v>
      </x:c>
      <x:c r="S4822" s="8">
        <x:v>88875.6822665289</x:v>
      </x:c>
      <x:c r="T4822" s="12">
        <x:v>255708.590882345</x:v>
      </x:c>
      <x:c r="U4822" s="12">
        <x:v>30.45</x:v>
      </x:c>
      <x:c r="V4822" s="12">
        <x:v>38.1</x:v>
      </x:c>
      <x:c r="W4822" s="12">
        <x:f>NA()</x:f>
      </x:c>
    </x:row>
    <x:row r="4823">
      <x:c r="A4823">
        <x:v>309735</x:v>
      </x:c>
      <x:c r="B4823" s="1">
        <x:v>44758.697031331</x:v>
      </x:c>
      <x:c r="C4823" s="6">
        <x:v>82.341891325</x:v>
      </x:c>
      <x:c r="D4823" s="14" t="s">
        <x:v>92</x:v>
      </x:c>
      <x:c r="E4823" s="15">
        <x:v>44733.6604549421</x:v>
      </x:c>
      <x:c r="F4823" t="s">
        <x:v>97</x:v>
      </x:c>
      <x:c r="G4823" s="6">
        <x:v>72.2186359048541</x:v>
      </x:c>
      <x:c r="H4823" t="s">
        <x:v>95</x:v>
      </x:c>
      <x:c r="I4823" s="6">
        <x:v>30.2310539644786</x:v>
      </x:c>
      <x:c r="J4823" t="s">
        <x:v>93</x:v>
      </x:c>
      <x:c r="K4823" s="6">
        <x:v>1018</x:v>
      </x:c>
      <x:c r="L4823" t="s">
        <x:v>94</x:v>
      </x:c>
      <x:c r="M4823" t="s">
        <x:v>96</x:v>
      </x:c>
      <x:c r="N4823" s="8">
        <x:v>0</x:v>
      </x:c>
      <x:c r="O4823" s="8">
        <x:v>0</x:v>
      </x:c>
      <x:c r="Q4823">
        <x:v>0</x:v>
      </x:c>
      <x:c r="R4823" s="6">
        <x:v>24.152</x:v>
      </x:c>
      <x:c r="S4823" s="8">
        <x:v>88877.3447001198</x:v>
      </x:c>
      <x:c r="T4823" s="12">
        <x:v>255707.123190269</x:v>
      </x:c>
      <x:c r="U4823" s="12">
        <x:v>30.45</x:v>
      </x:c>
      <x:c r="V4823" s="12">
        <x:v>38.1</x:v>
      </x:c>
      <x:c r="W4823" s="12">
        <x:f>NA()</x:f>
      </x:c>
    </x:row>
    <x:row r="4824">
      <x:c r="A4824">
        <x:v>309737</x:v>
      </x:c>
      <x:c r="B4824" s="1">
        <x:v>44758.6970430208</x:v>
      </x:c>
      <x:c r="C4824" s="6">
        <x:v>82.3587441816667</x:v>
      </x:c>
      <x:c r="D4824" s="14" t="s">
        <x:v>92</x:v>
      </x:c>
      <x:c r="E4824" s="15">
        <x:v>44733.6604549421</x:v>
      </x:c>
      <x:c r="F4824" t="s">
        <x:v>97</x:v>
      </x:c>
      <x:c r="G4824" s="6">
        <x:v>72.1940910420673</x:v>
      </x:c>
      <x:c r="H4824" t="s">
        <x:v>95</x:v>
      </x:c>
      <x:c r="I4824" s="6">
        <x:v>30.2310539644786</x:v>
      </x:c>
      <x:c r="J4824" t="s">
        <x:v>93</x:v>
      </x:c>
      <x:c r="K4824" s="6">
        <x:v>1018</x:v>
      </x:c>
      <x:c r="L4824" t="s">
        <x:v>94</x:v>
      </x:c>
      <x:c r="M4824" t="s">
        <x:v>96</x:v>
      </x:c>
      <x:c r="N4824" s="8">
        <x:v>0</x:v>
      </x:c>
      <x:c r="O4824" s="8">
        <x:v>0</x:v>
      </x:c>
      <x:c r="Q4824">
        <x:v>0</x:v>
      </x:c>
      <x:c r="R4824" s="6">
        <x:v>24.156</x:v>
      </x:c>
      <x:c r="S4824" s="8">
        <x:v>88879.6337785064</x:v>
      </x:c>
      <x:c r="T4824" s="12">
        <x:v>255715.570096876</x:v>
      </x:c>
      <x:c r="U4824" s="12">
        <x:v>30.45</x:v>
      </x:c>
      <x:c r="V4824" s="12">
        <x:v>38.1</x:v>
      </x:c>
      <x:c r="W4824" s="12">
        <x:f>NA()</x:f>
      </x:c>
    </x:row>
    <x:row r="4825">
      <x:c r="A4825">
        <x:v>309742</x:v>
      </x:c>
      <x:c r="B4825" s="1">
        <x:v>44758.6970547801</x:v>
      </x:c>
      <x:c r="C4825" s="6">
        <x:v>82.37565278</x:v>
      </x:c>
      <x:c r="D4825" s="14" t="s">
        <x:v>92</x:v>
      </x:c>
      <x:c r="E4825" s="15">
        <x:v>44733.6604549421</x:v>
      </x:c>
      <x:c r="F4825" t="s">
        <x:v>97</x:v>
      </x:c>
      <x:c r="G4825" s="6">
        <x:v>72.2002263317487</x:v>
      </x:c>
      <x:c r="H4825" t="s">
        <x:v>95</x:v>
      </x:c>
      <x:c r="I4825" s="6">
        <x:v>30.2310539644786</x:v>
      </x:c>
      <x:c r="J4825" t="s">
        <x:v>93</x:v>
      </x:c>
      <x:c r="K4825" s="6">
        <x:v>1018</x:v>
      </x:c>
      <x:c r="L4825" t="s">
        <x:v>94</x:v>
      </x:c>
      <x:c r="M4825" t="s">
        <x:v>96</x:v>
      </x:c>
      <x:c r="N4825" s="8">
        <x:v>0</x:v>
      </x:c>
      <x:c r="O4825" s="8">
        <x:v>0</x:v>
      </x:c>
      <x:c r="Q4825">
        <x:v>0</x:v>
      </x:c>
      <x:c r="R4825" s="6">
        <x:v>24.155</x:v>
      </x:c>
      <x:c r="S4825" s="8">
        <x:v>88887.7027548487</x:v>
      </x:c>
      <x:c r="T4825" s="12">
        <x:v>255715.183498048</x:v>
      </x:c>
      <x:c r="U4825" s="12">
        <x:v>30.45</x:v>
      </x:c>
      <x:c r="V4825" s="12">
        <x:v>38.1</x:v>
      </x:c>
      <x:c r="W4825" s="12">
        <x:f>NA()</x:f>
      </x:c>
    </x:row>
    <x:row r="4826">
      <x:c r="A4826">
        <x:v>309747</x:v>
      </x:c>
      <x:c r="B4826" s="1">
        <x:v>44758.6970664352</x:v>
      </x:c>
      <x:c r="C4826" s="6">
        <x:v>82.39246196</x:v>
      </x:c>
      <x:c r="D4826" s="14" t="s">
        <x:v>92</x:v>
      </x:c>
      <x:c r="E4826" s="15">
        <x:v>44733.6604549421</x:v>
      </x:c>
      <x:c r="F4826" t="s">
        <x:v>97</x:v>
      </x:c>
      <x:c r="G4826" s="6">
        <x:v>72.1861798084493</x:v>
      </x:c>
      <x:c r="H4826" t="s">
        <x:v>95</x:v>
      </x:c>
      <x:c r="I4826" s="6">
        <x:v>30.2249265613314</x:v>
      </x:c>
      <x:c r="J4826" t="s">
        <x:v>93</x:v>
      </x:c>
      <x:c r="K4826" s="6">
        <x:v>1018</x:v>
      </x:c>
      <x:c r="L4826" t="s">
        <x:v>94</x:v>
      </x:c>
      <x:c r="M4826" t="s">
        <x:v>96</x:v>
      </x:c>
      <x:c r="N4826" s="8">
        <x:v>0</x:v>
      </x:c>
      <x:c r="O4826" s="8">
        <x:v>0</x:v>
      </x:c>
      <x:c r="Q4826">
        <x:v>0</x:v>
      </x:c>
      <x:c r="R4826" s="6">
        <x:v>24.158</x:v>
      </x:c>
      <x:c r="S4826" s="8">
        <x:v>88894.0713638747</x:v>
      </x:c>
      <x:c r="T4826" s="12">
        <x:v>255713.040657285</x:v>
      </x:c>
      <x:c r="U4826" s="12">
        <x:v>30.45</x:v>
      </x:c>
      <x:c r="V4826" s="12">
        <x:v>38.1</x:v>
      </x:c>
      <x:c r="W4826" s="12">
        <x:f>NA()</x:f>
      </x:c>
    </x:row>
    <x:row r="4827">
      <x:c r="A4827">
        <x:v>309755</x:v>
      </x:c>
      <x:c r="B4827" s="1">
        <x:v>44758.697078125</x:v>
      </x:c>
      <x:c r="C4827" s="6">
        <x:v>82.4092709533333</x:v>
      </x:c>
      <x:c r="D4827" s="14" t="s">
        <x:v>92</x:v>
      </x:c>
      <x:c r="E4827" s="15">
        <x:v>44733.6604549421</x:v>
      </x:c>
      <x:c r="F4827" t="s">
        <x:v>97</x:v>
      </x:c>
      <x:c r="G4827" s="6">
        <x:v>72.1406759993044</x:v>
      </x:c>
      <x:c r="H4827" t="s">
        <x:v>95</x:v>
      </x:c>
      <x:c r="I4827" s="6">
        <x:v>30.2371813788209</x:v>
      </x:c>
      <x:c r="J4827" t="s">
        <x:v>93</x:v>
      </x:c>
      <x:c r="K4827" s="6">
        <x:v>1018</x:v>
      </x:c>
      <x:c r="L4827" t="s">
        <x:v>94</x:v>
      </x:c>
      <x:c r="M4827" t="s">
        <x:v>96</x:v>
      </x:c>
      <x:c r="N4827" s="8">
        <x:v>0</x:v>
      </x:c>
      <x:c r="O4827" s="8">
        <x:v>0</x:v>
      </x:c>
      <x:c r="Q4827">
        <x:v>0</x:v>
      </x:c>
      <x:c r="R4827" s="6">
        <x:v>24.164</x:v>
      </x:c>
      <x:c r="S4827" s="8">
        <x:v>88897.8392885728</x:v>
      </x:c>
      <x:c r="T4827" s="12">
        <x:v>255716.488324468</x:v>
      </x:c>
      <x:c r="U4827" s="12">
        <x:v>30.45</x:v>
      </x:c>
      <x:c r="V4827" s="12">
        <x:v>38.1</x:v>
      </x:c>
      <x:c r="W4827" s="12">
        <x:f>NA()</x:f>
      </x:c>
    </x:row>
    <x:row r="4828">
      <x:c r="A4828">
        <x:v>309758</x:v>
      </x:c>
      <x:c r="B4828" s="1">
        <x:v>44758.6970893171</x:v>
      </x:c>
      <x:c r="C4828" s="6">
        <x:v>82.4253921983333</x:v>
      </x:c>
      <x:c r="D4828" s="14" t="s">
        <x:v>92</x:v>
      </x:c>
      <x:c r="E4828" s="15">
        <x:v>44733.6604549421</x:v>
      </x:c>
      <x:c r="F4828" t="s">
        <x:v>97</x:v>
      </x:c>
      <x:c r="G4828" s="6">
        <x:v>72.1450309367612</x:v>
      </x:c>
      <x:c r="H4828" t="s">
        <x:v>95</x:v>
      </x:c>
      <x:c r="I4828" s="6">
        <x:v>30.2310539644786</x:v>
      </x:c>
      <x:c r="J4828" t="s">
        <x:v>93</x:v>
      </x:c>
      <x:c r="K4828" s="6">
        <x:v>1018</x:v>
      </x:c>
      <x:c r="L4828" t="s">
        <x:v>94</x:v>
      </x:c>
      <x:c r="M4828" t="s">
        <x:v>96</x:v>
      </x:c>
      <x:c r="N4828" s="8">
        <x:v>0</x:v>
      </x:c>
      <x:c r="O4828" s="8">
        <x:v>0</x:v>
      </x:c>
      <x:c r="Q4828">
        <x:v>0</x:v>
      </x:c>
      <x:c r="R4828" s="6">
        <x:v>24.164</x:v>
      </x:c>
      <x:c r="S4828" s="8">
        <x:v>88901.0417255301</x:v>
      </x:c>
      <x:c r="T4828" s="12">
        <x:v>255706.506687409</x:v>
      </x:c>
      <x:c r="U4828" s="12">
        <x:v>30.45</x:v>
      </x:c>
      <x:c r="V4828" s="12">
        <x:v>38.1</x:v>
      </x:c>
      <x:c r="W4828" s="12">
        <x:f>NA()</x:f>
      </x:c>
    </x:row>
    <x:row r="4829">
      <x:c r="A4829">
        <x:v>309763</x:v>
      </x:c>
      <x:c r="B4829" s="1">
        <x:v>44758.6971010069</x:v>
      </x:c>
      <x:c r="C4829" s="6">
        <x:v>82.44223619</x:v>
      </x:c>
      <x:c r="D4829" s="14" t="s">
        <x:v>92</x:v>
      </x:c>
      <x:c r="E4829" s="15">
        <x:v>44733.6604549421</x:v>
      </x:c>
      <x:c r="F4829" t="s">
        <x:v>97</x:v>
      </x:c>
      <x:c r="G4829" s="6">
        <x:v>72.1634238499932</x:v>
      </x:c>
      <x:c r="H4829" t="s">
        <x:v>95</x:v>
      </x:c>
      <x:c r="I4829" s="6">
        <x:v>30.2310539644786</x:v>
      </x:c>
      <x:c r="J4829" t="s">
        <x:v>93</x:v>
      </x:c>
      <x:c r="K4829" s="6">
        <x:v>1018</x:v>
      </x:c>
      <x:c r="L4829" t="s">
        <x:v>94</x:v>
      </x:c>
      <x:c r="M4829" t="s">
        <x:v>96</x:v>
      </x:c>
      <x:c r="N4829" s="8">
        <x:v>0</x:v>
      </x:c>
      <x:c r="O4829" s="8">
        <x:v>0</x:v>
      </x:c>
      <x:c r="Q4829">
        <x:v>0</x:v>
      </x:c>
      <x:c r="R4829" s="6">
        <x:v>24.161</x:v>
      </x:c>
      <x:c r="S4829" s="8">
        <x:v>88904.0764996767</x:v>
      </x:c>
      <x:c r="T4829" s="12">
        <x:v>255702.498186753</x:v>
      </x:c>
      <x:c r="U4829" s="12">
        <x:v>30.45</x:v>
      </x:c>
      <x:c r="V4829" s="12">
        <x:v>38.1</x:v>
      </x:c>
      <x:c r="W4829" s="12">
        <x:f>NA()</x:f>
      </x:c>
    </x:row>
    <x:row r="4830">
      <x:c r="A4830">
        <x:v>309766</x:v>
      </x:c>
      <x:c r="B4830" s="1">
        <x:v>44758.6971127315</x:v>
      </x:c>
      <x:c r="C4830" s="6">
        <x:v>82.4591091433333</x:v>
      </x:c>
      <x:c r="D4830" s="14" t="s">
        <x:v>92</x:v>
      </x:c>
      <x:c r="E4830" s="15">
        <x:v>44733.6604549421</x:v>
      </x:c>
      <x:c r="F4830" t="s">
        <x:v>97</x:v>
      </x:c>
      <x:c r="G4830" s="6">
        <x:v>72.1555169867875</x:v>
      </x:c>
      <x:c r="H4830" t="s">
        <x:v>95</x:v>
      </x:c>
      <x:c r="I4830" s="6">
        <x:v>30.2249265613314</x:v>
      </x:c>
      <x:c r="J4830" t="s">
        <x:v>93</x:v>
      </x:c>
      <x:c r="K4830" s="6">
        <x:v>1018</x:v>
      </x:c>
      <x:c r="L4830" t="s">
        <x:v>94</x:v>
      </x:c>
      <x:c r="M4830" t="s">
        <x:v>96</x:v>
      </x:c>
      <x:c r="N4830" s="8">
        <x:v>0</x:v>
      </x:c>
      <x:c r="O4830" s="8">
        <x:v>0</x:v>
      </x:c>
      <x:c r="Q4830">
        <x:v>0</x:v>
      </x:c>
      <x:c r="R4830" s="6">
        <x:v>24.163</x:v>
      </x:c>
      <x:c r="S4830" s="8">
        <x:v>88918.1633390524</x:v>
      </x:c>
      <x:c r="T4830" s="12">
        <x:v>255716.86242128</x:v>
      </x:c>
      <x:c r="U4830" s="12">
        <x:v>30.45</x:v>
      </x:c>
      <x:c r="V4830" s="12">
        <x:v>38.1</x:v>
      </x:c>
      <x:c r="W4830" s="12">
        <x:f>NA()</x:f>
      </x:c>
    </x:row>
    <x:row r="4831">
      <x:c r="A4831">
        <x:v>309771</x:v>
      </x:c>
      <x:c r="B4831" s="1">
        <x:v>44758.6971238773</x:v>
      </x:c>
      <x:c r="C4831" s="6">
        <x:v>82.4751627033333</x:v>
      </x:c>
      <x:c r="D4831" s="14" t="s">
        <x:v>92</x:v>
      </x:c>
      <x:c r="E4831" s="15">
        <x:v>44733.6604549421</x:v>
      </x:c>
      <x:c r="F4831" t="s">
        <x:v>97</x:v>
      </x:c>
      <x:c r="G4831" s="6">
        <x:v>72.1327720773652</x:v>
      </x:c>
      <x:c r="H4831" t="s">
        <x:v>95</x:v>
      </x:c>
      <x:c r="I4831" s="6">
        <x:v>30.2310539644786</x:v>
      </x:c>
      <x:c r="J4831" t="s">
        <x:v>93</x:v>
      </x:c>
      <x:c r="K4831" s="6">
        <x:v>1018</x:v>
      </x:c>
      <x:c r="L4831" t="s">
        <x:v>94</x:v>
      </x:c>
      <x:c r="M4831" t="s">
        <x:v>96</x:v>
      </x:c>
      <x:c r="N4831" s="8">
        <x:v>0</x:v>
      </x:c>
      <x:c r="O4831" s="8">
        <x:v>0</x:v>
      </x:c>
      <x:c r="Q4831">
        <x:v>0</x:v>
      </x:c>
      <x:c r="R4831" s="6">
        <x:v>24.166</x:v>
      </x:c>
      <x:c r="S4831" s="8">
        <x:v>88919.8405747953</x:v>
      </x:c>
      <x:c r="T4831" s="12">
        <x:v>255708.418576786</x:v>
      </x:c>
      <x:c r="U4831" s="12">
        <x:v>30.45</x:v>
      </x:c>
      <x:c r="V4831" s="12">
        <x:v>38.1</x:v>
      </x:c>
      <x:c r="W4831" s="12">
        <x:f>NA()</x:f>
      </x:c>
    </x:row>
    <x:row r="4832">
      <x:c r="A4832">
        <x:v>309780</x:v>
      </x:c>
      <x:c r="B4832" s="1">
        <x:v>44758.6971355671</x:v>
      </x:c>
      <x:c r="C4832" s="6">
        <x:v>82.49199358</x:v>
      </x:c>
      <x:c r="D4832" s="14" t="s">
        <x:v>92</x:v>
      </x:c>
      <x:c r="E4832" s="15">
        <x:v>44733.6604549421</x:v>
      </x:c>
      <x:c r="F4832" t="s">
        <x:v>97</x:v>
      </x:c>
      <x:c r="G4832" s="6">
        <x:v>72.1266435722405</x:v>
      </x:c>
      <x:c r="H4832" t="s">
        <x:v>95</x:v>
      </x:c>
      <x:c r="I4832" s="6">
        <x:v>30.2310539644786</x:v>
      </x:c>
      <x:c r="J4832" t="s">
        <x:v>93</x:v>
      </x:c>
      <x:c r="K4832" s="6">
        <x:v>1018</x:v>
      </x:c>
      <x:c r="L4832" t="s">
        <x:v>94</x:v>
      </x:c>
      <x:c r="M4832" t="s">
        <x:v>96</x:v>
      </x:c>
      <x:c r="N4832" s="8">
        <x:v>0</x:v>
      </x:c>
      <x:c r="O4832" s="8">
        <x:v>0</x:v>
      </x:c>
      <x:c r="Q4832">
        <x:v>0</x:v>
      </x:c>
      <x:c r="R4832" s="6">
        <x:v>24.167</x:v>
      </x:c>
      <x:c r="S4832" s="8">
        <x:v>88917.5756764223</x:v>
      </x:c>
      <x:c r="T4832" s="12">
        <x:v>255706.80316645</x:v>
      </x:c>
      <x:c r="U4832" s="12">
        <x:v>30.45</x:v>
      </x:c>
      <x:c r="V4832" s="12">
        <x:v>38.1</x:v>
      </x:c>
      <x:c r="W4832" s="12">
        <x:f>NA()</x:f>
      </x:c>
    </x:row>
    <x:row r="4833">
      <x:c r="A4833">
        <x:v>309784</x:v>
      </x:c>
      <x:c r="B4833" s="1">
        <x:v>44758.6971472569</x:v>
      </x:c>
      <x:c r="C4833" s="6">
        <x:v>82.5088401416667</x:v>
      </x:c>
      <x:c r="D4833" s="14" t="s">
        <x:v>92</x:v>
      </x:c>
      <x:c r="E4833" s="15">
        <x:v>44733.6604549421</x:v>
      </x:c>
      <x:c r="F4833" t="s">
        <x:v>97</x:v>
      </x:c>
      <x:c r="G4833" s="6">
        <x:v>72.1450309367612</x:v>
      </x:c>
      <x:c r="H4833" t="s">
        <x:v>95</x:v>
      </x:c>
      <x:c r="I4833" s="6">
        <x:v>30.2310539644786</x:v>
      </x:c>
      <x:c r="J4833" t="s">
        <x:v>93</x:v>
      </x:c>
      <x:c r="K4833" s="6">
        <x:v>1018</x:v>
      </x:c>
      <x:c r="L4833" t="s">
        <x:v>94</x:v>
      </x:c>
      <x:c r="M4833" t="s">
        <x:v>96</x:v>
      </x:c>
      <x:c r="N4833" s="8">
        <x:v>0</x:v>
      </x:c>
      <x:c r="O4833" s="8">
        <x:v>0</x:v>
      </x:c>
      <x:c r="Q4833">
        <x:v>0</x:v>
      </x:c>
      <x:c r="R4833" s="6">
        <x:v>24.164</x:v>
      </x:c>
      <x:c r="S4833" s="8">
        <x:v>88928.0571093484</x:v>
      </x:c>
      <x:c r="T4833" s="12">
        <x:v>255717.752110408</x:v>
      </x:c>
      <x:c r="U4833" s="12">
        <x:v>30.45</x:v>
      </x:c>
      <x:c r="V4833" s="12">
        <x:v>38.1</x:v>
      </x:c>
      <x:c r="W4833" s="12">
        <x:f>NA()</x:f>
      </x:c>
    </x:row>
    <x:row r="4834">
      <x:c r="A4834">
        <x:v>309786</x:v>
      </x:c>
      <x:c r="B4834" s="1">
        <x:v>44758.6971590278</x:v>
      </x:c>
      <x:c r="C4834" s="6">
        <x:v>82.5257683283333</x:v>
      </x:c>
      <x:c r="D4834" s="14" t="s">
        <x:v>92</x:v>
      </x:c>
      <x:c r="E4834" s="15">
        <x:v>44733.6604549421</x:v>
      </x:c>
      <x:c r="F4834" t="s">
        <x:v>97</x:v>
      </x:c>
      <x:c r="G4834" s="6">
        <x:v>72.1389011988439</x:v>
      </x:c>
      <x:c r="H4834" t="s">
        <x:v>95</x:v>
      </x:c>
      <x:c r="I4834" s="6">
        <x:v>30.2310539644786</x:v>
      </x:c>
      <x:c r="J4834" t="s">
        <x:v>93</x:v>
      </x:c>
      <x:c r="K4834" s="6">
        <x:v>1018</x:v>
      </x:c>
      <x:c r="L4834" t="s">
        <x:v>94</x:v>
      </x:c>
      <x:c r="M4834" t="s">
        <x:v>96</x:v>
      </x:c>
      <x:c r="N4834" s="8">
        <x:v>0</x:v>
      </x:c>
      <x:c r="O4834" s="8">
        <x:v>0</x:v>
      </x:c>
      <x:c r="Q4834">
        <x:v>0</x:v>
      </x:c>
      <x:c r="R4834" s="6">
        <x:v>24.165</x:v>
      </x:c>
      <x:c r="S4834" s="8">
        <x:v>88931.3301898239</x:v>
      </x:c>
      <x:c r="T4834" s="12">
        <x:v>255720.877543429</x:v>
      </x:c>
      <x:c r="U4834" s="12">
        <x:v>30.45</x:v>
      </x:c>
      <x:c r="V4834" s="12">
        <x:v>38.1</x:v>
      </x:c>
      <x:c r="W4834" s="12">
        <x:f>NA()</x:f>
      </x:c>
    </x:row>
    <x:row r="4835">
      <x:c r="A4835">
        <x:v>309795</x:v>
      </x:c>
      <x:c r="B4835" s="1">
        <x:v>44758.6971707176</x:v>
      </x:c>
      <x:c r="C4835" s="6">
        <x:v>82.5425890633333</x:v>
      </x:c>
      <x:c r="D4835" s="14" t="s">
        <x:v>92</x:v>
      </x:c>
      <x:c r="E4835" s="15">
        <x:v>44733.6604549421</x:v>
      </x:c>
      <x:c r="F4835" t="s">
        <x:v>97</x:v>
      </x:c>
      <x:c r="G4835" s="6">
        <x:v>72.1284178589753</x:v>
      </x:c>
      <x:c r="H4835" t="s">
        <x:v>95</x:v>
      </x:c>
      <x:c r="I4835" s="6">
        <x:v>30.2371813788209</x:v>
      </x:c>
      <x:c r="J4835" t="s">
        <x:v>93</x:v>
      </x:c>
      <x:c r="K4835" s="6">
        <x:v>1018</x:v>
      </x:c>
      <x:c r="L4835" t="s">
        <x:v>94</x:v>
      </x:c>
      <x:c r="M4835" t="s">
        <x:v>96</x:v>
      </x:c>
      <x:c r="N4835" s="8">
        <x:v>0</x:v>
      </x:c>
      <x:c r="O4835" s="8">
        <x:v>0</x:v>
      </x:c>
      <x:c r="Q4835">
        <x:v>0</x:v>
      </x:c>
      <x:c r="R4835" s="6">
        <x:v>24.166</x:v>
      </x:c>
      <x:c r="S4835" s="8">
        <x:v>88937.1526322316</x:v>
      </x:c>
      <x:c r="T4835" s="12">
        <x:v>255715.47760482</x:v>
      </x:c>
      <x:c r="U4835" s="12">
        <x:v>30.45</x:v>
      </x:c>
      <x:c r="V4835" s="12">
        <x:v>38.1</x:v>
      </x:c>
      <x:c r="W4835" s="12">
        <x:f>NA()</x:f>
      </x:c>
    </x:row>
    <x:row r="4836">
      <x:c r="A4836">
        <x:v>309800</x:v>
      </x:c>
      <x:c r="B4836" s="1">
        <x:v>44758.6971818634</x:v>
      </x:c>
      <x:c r="C4836" s="6">
        <x:v>82.5586743316667</x:v>
      </x:c>
      <x:c r="D4836" s="14" t="s">
        <x:v>92</x:v>
      </x:c>
      <x:c r="E4836" s="15">
        <x:v>44733.6604549421</x:v>
      </x:c>
      <x:c r="F4836" t="s">
        <x:v>97</x:v>
      </x:c>
      <x:c r="G4836" s="6">
        <x:v>72.1389011988439</x:v>
      </x:c>
      <x:c r="H4836" t="s">
        <x:v>95</x:v>
      </x:c>
      <x:c r="I4836" s="6">
        <x:v>30.2310539644786</x:v>
      </x:c>
      <x:c r="J4836" t="s">
        <x:v>93</x:v>
      </x:c>
      <x:c r="K4836" s="6">
        <x:v>1018</x:v>
      </x:c>
      <x:c r="L4836" t="s">
        <x:v>94</x:v>
      </x:c>
      <x:c r="M4836" t="s">
        <x:v>96</x:v>
      </x:c>
      <x:c r="N4836" s="8">
        <x:v>0</x:v>
      </x:c>
      <x:c r="O4836" s="8">
        <x:v>0</x:v>
      </x:c>
      <x:c r="Q4836">
        <x:v>0</x:v>
      </x:c>
      <x:c r="R4836" s="6">
        <x:v>24.165</x:v>
      </x:c>
      <x:c r="S4836" s="8">
        <x:v>88933.1302407464</x:v>
      </x:c>
      <x:c r="T4836" s="12">
        <x:v>255710.128596489</x:v>
      </x:c>
      <x:c r="U4836" s="12">
        <x:v>30.45</x:v>
      </x:c>
      <x:c r="V4836" s="12">
        <x:v>38.1</x:v>
      </x:c>
      <x:c r="W4836" s="12">
        <x:f>NA()</x:f>
      </x:c>
    </x:row>
    <x:row r="4837">
      <x:c r="A4837">
        <x:v>309802</x:v>
      </x:c>
      <x:c r="B4837" s="1">
        <x:v>44758.6971935532</x:v>
      </x:c>
      <x:c r="C4837" s="6">
        <x:v>82.5755118016667</x:v>
      </x:c>
      <x:c r="D4837" s="14" t="s">
        <x:v>92</x:v>
      </x:c>
      <x:c r="E4837" s="15">
        <x:v>44733.6604549421</x:v>
      </x:c>
      <x:c r="F4837" t="s">
        <x:v>97</x:v>
      </x:c>
      <x:c r="G4837" s="6">
        <x:v>72.0898854801821</x:v>
      </x:c>
      <x:c r="H4837" t="s">
        <x:v>95</x:v>
      </x:c>
      <x:c r="I4837" s="6">
        <x:v>30.2310539644786</x:v>
      </x:c>
      <x:c r="J4837" t="s">
        <x:v>93</x:v>
      </x:c>
      <x:c r="K4837" s="6">
        <x:v>1018</x:v>
      </x:c>
      <x:c r="L4837" t="s">
        <x:v>94</x:v>
      </x:c>
      <x:c r="M4837" t="s">
        <x:v>96</x:v>
      </x:c>
      <x:c r="N4837" s="8">
        <x:v>0</x:v>
      </x:c>
      <x:c r="O4837" s="8">
        <x:v>0</x:v>
      </x:c>
      <x:c r="Q4837">
        <x:v>0</x:v>
      </x:c>
      <x:c r="R4837" s="6">
        <x:v>24.173</x:v>
      </x:c>
      <x:c r="S4837" s="8">
        <x:v>88941.4246090641</x:v>
      </x:c>
      <x:c r="T4837" s="12">
        <x:v>255722.035529952</x:v>
      </x:c>
      <x:c r="U4837" s="12">
        <x:v>30.45</x:v>
      </x:c>
      <x:c r="V4837" s="12">
        <x:v>38.1</x:v>
      </x:c>
      <x:c r="W4837" s="12">
        <x:f>NA()</x:f>
      </x:c>
    </x:row>
    <x:row r="4838">
      <x:c r="A4838">
        <x:v>309808</x:v>
      </x:c>
      <x:c r="B4838" s="1">
        <x:v>44758.6972052893</x:v>
      </x:c>
      <x:c r="C4838" s="6">
        <x:v>82.592410235</x:v>
      </x:c>
      <x:c r="D4838" s="14" t="s">
        <x:v>92</x:v>
      </x:c>
      <x:c r="E4838" s="15">
        <x:v>44733.6604549421</x:v>
      </x:c>
      <x:c r="F4838" t="s">
        <x:v>97</x:v>
      </x:c>
      <x:c r="G4838" s="6">
        <x:v>72.1064885332098</x:v>
      </x:c>
      <x:c r="H4838" t="s">
        <x:v>95</x:v>
      </x:c>
      <x:c r="I4838" s="6">
        <x:v>30.2249265613314</x:v>
      </x:c>
      <x:c r="J4838" t="s">
        <x:v>93</x:v>
      </x:c>
      <x:c r="K4838" s="6">
        <x:v>1018</x:v>
      </x:c>
      <x:c r="L4838" t="s">
        <x:v>94</x:v>
      </x:c>
      <x:c r="M4838" t="s">
        <x:v>96</x:v>
      </x:c>
      <x:c r="N4838" s="8">
        <x:v>0</x:v>
      </x:c>
      <x:c r="O4838" s="8">
        <x:v>0</x:v>
      </x:c>
      <x:c r="Q4838">
        <x:v>0</x:v>
      </x:c>
      <x:c r="R4838" s="6">
        <x:v>24.171</x:v>
      </x:c>
      <x:c r="S4838" s="8">
        <x:v>88947.9615669332</x:v>
      </x:c>
      <x:c r="T4838" s="12">
        <x:v>255716.594186079</x:v>
      </x:c>
      <x:c r="U4838" s="12">
        <x:v>30.45</x:v>
      </x:c>
      <x:c r="V4838" s="12">
        <x:v>38.1</x:v>
      </x:c>
      <x:c r="W4838" s="12">
        <x:f>NA()</x:f>
      </x:c>
    </x:row>
    <x:row r="4839">
      <x:c r="A4839">
        <x:v>309815</x:v>
      </x:c>
      <x:c r="B4839" s="1">
        <x:v>44758.6972169792</x:v>
      </x:c>
      <x:c r="C4839" s="6">
        <x:v>82.6092272116667</x:v>
      </x:c>
      <x:c r="D4839" s="14" t="s">
        <x:v>92</x:v>
      </x:c>
      <x:c r="E4839" s="15">
        <x:v>44733.6604549421</x:v>
      </x:c>
      <x:c r="F4839" t="s">
        <x:v>97</x:v>
      </x:c>
      <x:c r="G4839" s="6">
        <x:v>72.0898854801821</x:v>
      </x:c>
      <x:c r="H4839" t="s">
        <x:v>95</x:v>
      </x:c>
      <x:c r="I4839" s="6">
        <x:v>30.2310539644786</x:v>
      </x:c>
      <x:c r="J4839" t="s">
        <x:v>93</x:v>
      </x:c>
      <x:c r="K4839" s="6">
        <x:v>1018</x:v>
      </x:c>
      <x:c r="L4839" t="s">
        <x:v>94</x:v>
      </x:c>
      <x:c r="M4839" t="s">
        <x:v>96</x:v>
      </x:c>
      <x:c r="N4839" s="8">
        <x:v>0</x:v>
      </x:c>
      <x:c r="O4839" s="8">
        <x:v>0</x:v>
      </x:c>
      <x:c r="Q4839">
        <x:v>0</x:v>
      </x:c>
      <x:c r="R4839" s="6">
        <x:v>24.173</x:v>
      </x:c>
      <x:c r="S4839" s="8">
        <x:v>88953.8569652533</x:v>
      </x:c>
      <x:c r="T4839" s="12">
        <x:v>255713.430694886</x:v>
      </x:c>
      <x:c r="U4839" s="12">
        <x:v>30.45</x:v>
      </x:c>
      <x:c r="V4839" s="12">
        <x:v>38.1</x:v>
      </x:c>
      <x:c r="W4839" s="12">
        <x:f>NA()</x:f>
      </x:c>
    </x:row>
    <x:row r="4840">
      <x:c r="A4840">
        <x:v>309818</x:v>
      </x:c>
      <x:c r="B4840" s="1">
        <x:v>44758.697228125</x:v>
      </x:c>
      <x:c r="C4840" s="6">
        <x:v>82.6252770233333</x:v>
      </x:c>
      <x:c r="D4840" s="14" t="s">
        <x:v>92</x:v>
      </x:c>
      <x:c r="E4840" s="15">
        <x:v>44733.6604549421</x:v>
      </x:c>
      <x:c r="F4840" t="s">
        <x:v>97</x:v>
      </x:c>
      <x:c r="G4840" s="6">
        <x:v>72.0960102889617</x:v>
      </x:c>
      <x:c r="H4840" t="s">
        <x:v>95</x:v>
      </x:c>
      <x:c r="I4840" s="6">
        <x:v>30.2310539644786</x:v>
      </x:c>
      <x:c r="J4840" t="s">
        <x:v>93</x:v>
      </x:c>
      <x:c r="K4840" s="6">
        <x:v>1018</x:v>
      </x:c>
      <x:c r="L4840" t="s">
        <x:v>94</x:v>
      </x:c>
      <x:c r="M4840" t="s">
        <x:v>96</x:v>
      </x:c>
      <x:c r="N4840" s="8">
        <x:v>0</x:v>
      </x:c>
      <x:c r="O4840" s="8">
        <x:v>0</x:v>
      </x:c>
      <x:c r="Q4840">
        <x:v>0</x:v>
      </x:c>
      <x:c r="R4840" s="6">
        <x:v>24.172</x:v>
      </x:c>
      <x:c r="S4840" s="8">
        <x:v>88959.0897801484</x:v>
      </x:c>
      <x:c r="T4840" s="12">
        <x:v>255717.377874436</x:v>
      </x:c>
      <x:c r="U4840" s="12">
        <x:v>30.45</x:v>
      </x:c>
      <x:c r="V4840" s="12">
        <x:v>38.1</x:v>
      </x:c>
      <x:c r="W4840" s="12">
        <x:f>NA()</x:f>
      </x:c>
    </x:row>
    <x:row r="4841">
      <x:c r="A4841">
        <x:v>309823</x:v>
      </x:c>
      <x:c r="B4841" s="1">
        <x:v>44758.6972398148</x:v>
      </x:c>
      <x:c r="C4841" s="6">
        <x:v>82.6421219766667</x:v>
      </x:c>
      <x:c r="D4841" s="14" t="s">
        <x:v>92</x:v>
      </x:c>
      <x:c r="E4841" s="15">
        <x:v>44733.6604549421</x:v>
      </x:c>
      <x:c r="F4841" t="s">
        <x:v>97</x:v>
      </x:c>
      <x:c r="G4841" s="6">
        <x:v>72.0715147480718</x:v>
      </x:c>
      <x:c r="H4841" t="s">
        <x:v>95</x:v>
      </x:c>
      <x:c r="I4841" s="6">
        <x:v>30.2310539644786</x:v>
      </x:c>
      <x:c r="J4841" t="s">
        <x:v>93</x:v>
      </x:c>
      <x:c r="K4841" s="6">
        <x:v>1018</x:v>
      </x:c>
      <x:c r="L4841" t="s">
        <x:v>94</x:v>
      </x:c>
      <x:c r="M4841" t="s">
        <x:v>96</x:v>
      </x:c>
      <x:c r="N4841" s="8">
        <x:v>0</x:v>
      </x:c>
      <x:c r="O4841" s="8">
        <x:v>0</x:v>
      </x:c>
      <x:c r="Q4841">
        <x:v>0</x:v>
      </x:c>
      <x:c r="R4841" s="6">
        <x:v>24.176</x:v>
      </x:c>
      <x:c r="S4841" s="8">
        <x:v>88963.4967041236</x:v>
      </x:c>
      <x:c r="T4841" s="12">
        <x:v>255719.072580967</x:v>
      </x:c>
      <x:c r="U4841" s="12">
        <x:v>30.45</x:v>
      </x:c>
      <x:c r="V4841" s="12">
        <x:v>38.1</x:v>
      </x:c>
      <x:c r="W4841" s="12">
        <x:f>NA()</x:f>
      </x:c>
    </x:row>
    <x:row r="4842">
      <x:c r="A4842">
        <x:v>309828</x:v>
      </x:c>
      <x:c r="B4842" s="1">
        <x:v>44758.6972515394</x:v>
      </x:c>
      <x:c r="C4842" s="6">
        <x:v>82.6589836083333</x:v>
      </x:c>
      <x:c r="D4842" s="14" t="s">
        <x:v>92</x:v>
      </x:c>
      <x:c r="E4842" s="15">
        <x:v>44733.6604549421</x:v>
      </x:c>
      <x:c r="F4842" t="s">
        <x:v>97</x:v>
      </x:c>
      <x:c r="G4842" s="6">
        <x:v>72.0426798663791</x:v>
      </x:c>
      <x:c r="H4842" t="s">
        <x:v>95</x:v>
      </x:c>
      <x:c r="I4842" s="6">
        <x:v>30.2371813788209</x:v>
      </x:c>
      <x:c r="J4842" t="s">
        <x:v>93</x:v>
      </x:c>
      <x:c r="K4842" s="6">
        <x:v>1018</x:v>
      </x:c>
      <x:c r="L4842" t="s">
        <x:v>94</x:v>
      </x:c>
      <x:c r="M4842" t="s">
        <x:v>96</x:v>
      </x:c>
      <x:c r="N4842" s="8">
        <x:v>0</x:v>
      </x:c>
      <x:c r="O4842" s="8">
        <x:v>0</x:v>
      </x:c>
      <x:c r="Q4842">
        <x:v>0</x:v>
      </x:c>
      <x:c r="R4842" s="6">
        <x:v>24.18</x:v>
      </x:c>
      <x:c r="S4842" s="8">
        <x:v>88968.3054025369</x:v>
      </x:c>
      <x:c r="T4842" s="12">
        <x:v>255722.727460432</x:v>
      </x:c>
      <x:c r="U4842" s="12">
        <x:v>30.45</x:v>
      </x:c>
      <x:c r="V4842" s="12">
        <x:v>38.1</x:v>
      </x:c>
      <x:c r="W4842" s="12">
        <x:f>NA()</x:f>
      </x:c>
    </x:row>
    <x:row r="4843">
      <x:c r="A4843">
        <x:v>309835</x:v>
      </x:c>
      <x:c r="B4843" s="1">
        <x:v>44758.6972632755</x:v>
      </x:c>
      <x:c r="C4843" s="6">
        <x:v>82.675863535</x:v>
      </x:c>
      <x:c r="D4843" s="14" t="s">
        <x:v>92</x:v>
      </x:c>
      <x:c r="E4843" s="15">
        <x:v>44733.6604549421</x:v>
      </x:c>
      <x:c r="F4843" t="s">
        <x:v>97</x:v>
      </x:c>
      <x:c r="G4843" s="6">
        <x:v>72.0776377098217</x:v>
      </x:c>
      <x:c r="H4843" t="s">
        <x:v>95</x:v>
      </x:c>
      <x:c r="I4843" s="6">
        <x:v>30.2310539644786</x:v>
      </x:c>
      <x:c r="J4843" t="s">
        <x:v>93</x:v>
      </x:c>
      <x:c r="K4843" s="6">
        <x:v>1018</x:v>
      </x:c>
      <x:c r="L4843" t="s">
        <x:v>94</x:v>
      </x:c>
      <x:c r="M4843" t="s">
        <x:v>96</x:v>
      </x:c>
      <x:c r="N4843" s="8">
        <x:v>0</x:v>
      </x:c>
      <x:c r="O4843" s="8">
        <x:v>0</x:v>
      </x:c>
      <x:c r="Q4843">
        <x:v>0</x:v>
      </x:c>
      <x:c r="R4843" s="6">
        <x:v>24.175</x:v>
      </x:c>
      <x:c r="S4843" s="8">
        <x:v>88962.8267593207</x:v>
      </x:c>
      <x:c r="T4843" s="12">
        <x:v>255716.486494049</x:v>
      </x:c>
      <x:c r="U4843" s="12">
        <x:v>30.45</x:v>
      </x:c>
      <x:c r="V4843" s="12">
        <x:v>38.1</x:v>
      </x:c>
      <x:c r="W4843" s="12">
        <x:f>NA()</x:f>
      </x:c>
    </x:row>
    <x:row r="4844">
      <x:c r="A4844">
        <x:v>309837</x:v>
      </x:c>
      <x:c r="B4844" s="1">
        <x:v>44758.6972743866</x:v>
      </x:c>
      <x:c r="C4844" s="6">
        <x:v>82.6918627366667</x:v>
      </x:c>
      <x:c r="D4844" s="14" t="s">
        <x:v>92</x:v>
      </x:c>
      <x:c r="E4844" s="15">
        <x:v>44733.6604549421</x:v>
      </x:c>
      <x:c r="F4844" t="s">
        <x:v>97</x:v>
      </x:c>
      <x:c r="G4844" s="6">
        <x:v>72.0549207640213</x:v>
      </x:c>
      <x:c r="H4844" t="s">
        <x:v>95</x:v>
      </x:c>
      <x:c r="I4844" s="6">
        <x:v>30.2371813788209</x:v>
      </x:c>
      <x:c r="J4844" t="s">
        <x:v>93</x:v>
      </x:c>
      <x:c r="K4844" s="6">
        <x:v>1018</x:v>
      </x:c>
      <x:c r="L4844" t="s">
        <x:v>94</x:v>
      </x:c>
      <x:c r="M4844" t="s">
        <x:v>96</x:v>
      </x:c>
      <x:c r="N4844" s="8">
        <x:v>0</x:v>
      </x:c>
      <x:c r="O4844" s="8">
        <x:v>0</x:v>
      </x:c>
      <x:c r="Q4844">
        <x:v>0</x:v>
      </x:c>
      <x:c r="R4844" s="6">
        <x:v>24.178</x:v>
      </x:c>
      <x:c r="S4844" s="8">
        <x:v>88976.0737939434</x:v>
      </x:c>
      <x:c r="T4844" s="12">
        <x:v>255717.459185305</x:v>
      </x:c>
      <x:c r="U4844" s="12">
        <x:v>30.45</x:v>
      </x:c>
      <x:c r="V4844" s="12">
        <x:v>38.1</x:v>
      </x:c>
      <x:c r="W4844" s="12">
        <x:f>NA()</x:f>
      </x:c>
    </x:row>
    <x:row r="4845">
      <x:c r="A4845">
        <x:v>309841</x:v>
      </x:c>
      <x:c r="B4845" s="1">
        <x:v>44758.6972860301</x:v>
      </x:c>
      <x:c r="C4845" s="6">
        <x:v>82.7086764333333</x:v>
      </x:c>
      <x:c r="D4845" s="14" t="s">
        <x:v>92</x:v>
      </x:c>
      <x:c r="E4845" s="15">
        <x:v>44733.6604549421</x:v>
      </x:c>
      <x:c r="F4845" t="s">
        <x:v>97</x:v>
      </x:c>
      <x:c r="G4845" s="6">
        <x:v>72.0653924018292</x:v>
      </x:c>
      <x:c r="H4845" t="s">
        <x:v>95</x:v>
      </x:c>
      <x:c r="I4845" s="6">
        <x:v>30.2310539644786</x:v>
      </x:c>
      <x:c r="J4845" t="s">
        <x:v>93</x:v>
      </x:c>
      <x:c r="K4845" s="6">
        <x:v>1018</x:v>
      </x:c>
      <x:c r="L4845" t="s">
        <x:v>94</x:v>
      </x:c>
      <x:c r="M4845" t="s">
        <x:v>96</x:v>
      </x:c>
      <x:c r="N4845" s="8">
        <x:v>0</x:v>
      </x:c>
      <x:c r="O4845" s="8">
        <x:v>0</x:v>
      </x:c>
      <x:c r="Q4845">
        <x:v>0</x:v>
      </x:c>
      <x:c r="R4845" s="6">
        <x:v>24.177</x:v>
      </x:c>
      <x:c r="S4845" s="8">
        <x:v>88976.4774014506</x:v>
      </x:c>
      <x:c r="T4845" s="12">
        <x:v>255723.998466824</x:v>
      </x:c>
      <x:c r="U4845" s="12">
        <x:v>30.45</x:v>
      </x:c>
      <x:c r="V4845" s="12">
        <x:v>38.1</x:v>
      </x:c>
      <x:c r="W4845" s="12">
        <x:f>NA()</x:f>
      </x:c>
    </x:row>
    <x:row r="4846">
      <x:c r="A4846">
        <x:v>309849</x:v>
      </x:c>
      <x:c r="B4846" s="1">
        <x:v>44758.6972977662</x:v>
      </x:c>
      <x:c r="C4846" s="6">
        <x:v>82.72552823</x:v>
      </x:c>
      <x:c r="D4846" s="14" t="s">
        <x:v>92</x:v>
      </x:c>
      <x:c r="E4846" s="15">
        <x:v>44733.6604549421</x:v>
      </x:c>
      <x:c r="F4846" t="s">
        <x:v>97</x:v>
      </x:c>
      <x:c r="G4846" s="6">
        <x:v>72.0470290552998</x:v>
      </x:c>
      <x:c r="H4846" t="s">
        <x:v>95</x:v>
      </x:c>
      <x:c r="I4846" s="6">
        <x:v>30.2310539644786</x:v>
      </x:c>
      <x:c r="J4846" t="s">
        <x:v>93</x:v>
      </x:c>
      <x:c r="K4846" s="6">
        <x:v>1018</x:v>
      </x:c>
      <x:c r="L4846" t="s">
        <x:v>94</x:v>
      </x:c>
      <x:c r="M4846" t="s">
        <x:v>96</x:v>
      </x:c>
      <x:c r="N4846" s="8">
        <x:v>0</x:v>
      </x:c>
      <x:c r="O4846" s="8">
        <x:v>0</x:v>
      </x:c>
      <x:c r="Q4846">
        <x:v>0</x:v>
      </x:c>
      <x:c r="R4846" s="6">
        <x:v>24.18</x:v>
      </x:c>
      <x:c r="S4846" s="8">
        <x:v>88986.6889690156</x:v>
      </x:c>
      <x:c r="T4846" s="12">
        <x:v>255709.900678009</x:v>
      </x:c>
      <x:c r="U4846" s="12">
        <x:v>30.45</x:v>
      </x:c>
      <x:c r="V4846" s="12">
        <x:v>38.1</x:v>
      </x:c>
      <x:c r="W4846" s="12">
        <x:f>NA()</x:f>
      </x:c>
    </x:row>
    <x:row r="4847">
      <x:c r="A4847">
        <x:v>309855</x:v>
      </x:c>
      <x:c r="B4847" s="1">
        <x:v>44758.6973094097</x:v>
      </x:c>
      <x:c r="C4847" s="6">
        <x:v>82.7423418716667</x:v>
      </x:c>
      <x:c r="D4847" s="14" t="s">
        <x:v>92</x:v>
      </x:c>
      <x:c r="E4847" s="15">
        <x:v>44733.6604549421</x:v>
      </x:c>
      <x:c r="F4847" t="s">
        <x:v>97</x:v>
      </x:c>
      <x:c r="G4847" s="6">
        <x:v>72.0365603403004</x:v>
      </x:c>
      <x:c r="H4847" t="s">
        <x:v>95</x:v>
      </x:c>
      <x:c r="I4847" s="6">
        <x:v>30.2371813788209</x:v>
      </x:c>
      <x:c r="J4847" t="s">
        <x:v>93</x:v>
      </x:c>
      <x:c r="K4847" s="6">
        <x:v>1018</x:v>
      </x:c>
      <x:c r="L4847" t="s">
        <x:v>94</x:v>
      </x:c>
      <x:c r="M4847" t="s">
        <x:v>96</x:v>
      </x:c>
      <x:c r="N4847" s="8">
        <x:v>0</x:v>
      </x:c>
      <x:c r="O4847" s="8">
        <x:v>0</x:v>
      </x:c>
      <x:c r="Q4847">
        <x:v>0</x:v>
      </x:c>
      <x:c r="R4847" s="6">
        <x:v>24.181</x:v>
      </x:c>
      <x:c r="S4847" s="8">
        <x:v>88984.8309725988</x:v>
      </x:c>
      <x:c r="T4847" s="12">
        <x:v>255709.383407955</x:v>
      </x:c>
      <x:c r="U4847" s="12">
        <x:v>30.45</x:v>
      </x:c>
      <x:c r="V4847" s="12">
        <x:v>38.1</x:v>
      </x:c>
      <x:c r="W4847" s="12">
        <x:f>NA()</x:f>
      </x:c>
    </x:row>
    <x:row r="4848">
      <x:c r="A4848">
        <x:v>309859</x:v>
      </x:c>
      <x:c r="B4848" s="1">
        <x:v>44758.6973211458</x:v>
      </x:c>
      <x:c r="C4848" s="6">
        <x:v>82.7592096933333</x:v>
      </x:c>
      <x:c r="D4848" s="14" t="s">
        <x:v>92</x:v>
      </x:c>
      <x:c r="E4848" s="15">
        <x:v>44733.6604549421</x:v>
      </x:c>
      <x:c r="F4848" t="s">
        <x:v>97</x:v>
      </x:c>
      <x:c r="G4848" s="6">
        <x:v>72.0549207640213</x:v>
      </x:c>
      <x:c r="H4848" t="s">
        <x:v>95</x:v>
      </x:c>
      <x:c r="I4848" s="6">
        <x:v>30.2371813788209</x:v>
      </x:c>
      <x:c r="J4848" t="s">
        <x:v>93</x:v>
      </x:c>
      <x:c r="K4848" s="6">
        <x:v>1018</x:v>
      </x:c>
      <x:c r="L4848" t="s">
        <x:v>94</x:v>
      </x:c>
      <x:c r="M4848" t="s">
        <x:v>96</x:v>
      </x:c>
      <x:c r="N4848" s="8">
        <x:v>0</x:v>
      </x:c>
      <x:c r="O4848" s="8">
        <x:v>0</x:v>
      </x:c>
      <x:c r="Q4848">
        <x:v>0</x:v>
      </x:c>
      <x:c r="R4848" s="6">
        <x:v>24.178</x:v>
      </x:c>
      <x:c r="S4848" s="8">
        <x:v>88993.9025188927</x:v>
      </x:c>
      <x:c r="T4848" s="12">
        <x:v>255713.995496578</x:v>
      </x:c>
      <x:c r="U4848" s="12">
        <x:v>30.45</x:v>
      </x:c>
      <x:c r="V4848" s="12">
        <x:v>38.1</x:v>
      </x:c>
      <x:c r="W4848" s="12">
        <x:f>NA()</x:f>
      </x:c>
    </x:row>
    <x:row r="4849">
      <x:c r="A4849">
        <x:v>309863</x:v>
      </x:c>
      <x:c r="B4849" s="1">
        <x:v>44758.6973322917</x:v>
      </x:c>
      <x:c r="C4849" s="6">
        <x:v>82.7752502266667</x:v>
      </x:c>
      <x:c r="D4849" s="14" t="s">
        <x:v>92</x:v>
      </x:c>
      <x:c r="E4849" s="15">
        <x:v>44733.6604549421</x:v>
      </x:c>
      <x:c r="F4849" t="s">
        <x:v>97</x:v>
      </x:c>
      <x:c r="G4849" s="6">
        <x:v>72.0164357800061</x:v>
      </x:c>
      <x:c r="H4849" t="s">
        <x:v>95</x:v>
      </x:c>
      <x:c r="I4849" s="6">
        <x:v>30.2310539644786</x:v>
      </x:c>
      <x:c r="J4849" t="s">
        <x:v>93</x:v>
      </x:c>
      <x:c r="K4849" s="6">
        <x:v>1018</x:v>
      </x:c>
      <x:c r="L4849" t="s">
        <x:v>94</x:v>
      </x:c>
      <x:c r="M4849" t="s">
        <x:v>96</x:v>
      </x:c>
      <x:c r="N4849" s="8">
        <x:v>0</x:v>
      </x:c>
      <x:c r="O4849" s="8">
        <x:v>0</x:v>
      </x:c>
      <x:c r="Q4849">
        <x:v>0</x:v>
      </x:c>
      <x:c r="R4849" s="6">
        <x:v>24.185</x:v>
      </x:c>
      <x:c r="S4849" s="8">
        <x:v>88992.0023629366</x:v>
      </x:c>
      <x:c r="T4849" s="12">
        <x:v>255705.563130841</x:v>
      </x:c>
      <x:c r="U4849" s="12">
        <x:v>30.45</x:v>
      </x:c>
      <x:c r="V4849" s="12">
        <x:v>38.1</x:v>
      </x:c>
      <x:c r="W4849" s="12">
        <x:f>NA()</x:f>
      </x:c>
    </x:row>
    <x:row r="4850">
      <x:c r="A4850">
        <x:v>309868</x:v>
      </x:c>
      <x:c r="B4850" s="1">
        <x:v>44758.6973439468</x:v>
      </x:c>
      <x:c r="C4850" s="6">
        <x:v>82.7920548966667</x:v>
      </x:c>
      <x:c r="D4850" s="14" t="s">
        <x:v>92</x:v>
      </x:c>
      <x:c r="E4850" s="15">
        <x:v>44733.6604549421</x:v>
      </x:c>
      <x:c r="F4850" t="s">
        <x:v>97</x:v>
      </x:c>
      <x:c r="G4850" s="6">
        <x:v>71.9876262663352</x:v>
      </x:c>
      <x:c r="H4850" t="s">
        <x:v>95</x:v>
      </x:c>
      <x:c r="I4850" s="6">
        <x:v>30.2371813788209</x:v>
      </x:c>
      <x:c r="J4850" t="s">
        <x:v>93</x:v>
      </x:c>
      <x:c r="K4850" s="6">
        <x:v>1018</x:v>
      </x:c>
      <x:c r="L4850" t="s">
        <x:v>94</x:v>
      </x:c>
      <x:c r="M4850" t="s">
        <x:v>96</x:v>
      </x:c>
      <x:c r="N4850" s="8">
        <x:v>0</x:v>
      </x:c>
      <x:c r="O4850" s="8">
        <x:v>0</x:v>
      </x:c>
      <x:c r="Q4850">
        <x:v>0</x:v>
      </x:c>
      <x:c r="R4850" s="6">
        <x:v>24.189</x:v>
      </x:c>
      <x:c r="S4850" s="8">
        <x:v>88999.1723100725</x:v>
      </x:c>
      <x:c r="T4850" s="12">
        <x:v>255716.789837629</x:v>
      </x:c>
      <x:c r="U4850" s="12">
        <x:v>30.45</x:v>
      </x:c>
      <x:c r="V4850" s="12">
        <x:v>38.1</x:v>
      </x:c>
      <x:c r="W4850" s="12">
        <x:f>NA()</x:f>
      </x:c>
    </x:row>
    <x:row r="4851">
      <x:c r="A4851">
        <x:v>309875</x:v>
      </x:c>
      <x:c r="B4851" s="1">
        <x:v>44758.6973556713</x:v>
      </x:c>
      <x:c r="C4851" s="6">
        <x:v>82.80893375</x:v>
      </x:c>
      <x:c r="D4851" s="14" t="s">
        <x:v>92</x:v>
      </x:c>
      <x:c r="E4851" s="15">
        <x:v>44733.6604549421</x:v>
      </x:c>
      <x:c r="F4851" t="s">
        <x:v>97</x:v>
      </x:c>
      <x:c r="G4851" s="6">
        <x:v>72.0225532052337</x:v>
      </x:c>
      <x:c r="H4851" t="s">
        <x:v>95</x:v>
      </x:c>
      <x:c r="I4851" s="6">
        <x:v>30.2310539644786</x:v>
      </x:c>
      <x:c r="J4851" t="s">
        <x:v>93</x:v>
      </x:c>
      <x:c r="K4851" s="6">
        <x:v>1018</x:v>
      </x:c>
      <x:c r="L4851" t="s">
        <x:v>94</x:v>
      </x:c>
      <x:c r="M4851" t="s">
        <x:v>96</x:v>
      </x:c>
      <x:c r="N4851" s="8">
        <x:v>0</x:v>
      </x:c>
      <x:c r="O4851" s="8">
        <x:v>0</x:v>
      </x:c>
      <x:c r="Q4851">
        <x:v>0</x:v>
      </x:c>
      <x:c r="R4851" s="6">
        <x:v>24.184</x:v>
      </x:c>
      <x:c r="S4851" s="8">
        <x:v>89005.5701426345</x:v>
      </x:c>
      <x:c r="T4851" s="12">
        <x:v>255720.195184345</x:v>
      </x:c>
      <x:c r="U4851" s="12">
        <x:v>30.45</x:v>
      </x:c>
      <x:c r="V4851" s="12">
        <x:v>38.1</x:v>
      </x:c>
      <x:c r="W4851" s="12">
        <x:f>NA()</x:f>
      </x:c>
    </x:row>
    <x:row r="4852">
      <x:c r="A4852">
        <x:v>309878</x:v>
      </x:c>
      <x:c r="B4852" s="1">
        <x:v>44758.6973673958</x:v>
      </x:c>
      <x:c r="C4852" s="6">
        <x:v>82.8258247483333</x:v>
      </x:c>
      <x:c r="D4852" s="14" t="s">
        <x:v>92</x:v>
      </x:c>
      <x:c r="E4852" s="15">
        <x:v>44733.6604549421</x:v>
      </x:c>
      <x:c r="F4852" t="s">
        <x:v>97</x:v>
      </x:c>
      <x:c r="G4852" s="6">
        <x:v>72.0304414292706</x:v>
      </x:c>
      <x:c r="H4852" t="s">
        <x:v>95</x:v>
      </x:c>
      <x:c r="I4852" s="6">
        <x:v>30.2371813788209</x:v>
      </x:c>
      <x:c r="J4852" t="s">
        <x:v>93</x:v>
      </x:c>
      <x:c r="K4852" s="6">
        <x:v>1018</x:v>
      </x:c>
      <x:c r="L4852" t="s">
        <x:v>94</x:v>
      </x:c>
      <x:c r="M4852" t="s">
        <x:v>96</x:v>
      </x:c>
      <x:c r="N4852" s="8">
        <x:v>0</x:v>
      </x:c>
      <x:c r="O4852" s="8">
        <x:v>0</x:v>
      </x:c>
      <x:c r="Q4852">
        <x:v>0</x:v>
      </x:c>
      <x:c r="R4852" s="6">
        <x:v>24.182</x:v>
      </x:c>
      <x:c r="S4852" s="8">
        <x:v>89009.2421948264</x:v>
      </x:c>
      <x:c r="T4852" s="12">
        <x:v>255701.646827234</x:v>
      </x:c>
      <x:c r="U4852" s="12">
        <x:v>30.45</x:v>
      </x:c>
      <x:c r="V4852" s="12">
        <x:v>38.1</x:v>
      </x:c>
      <x:c r="W4852" s="12">
        <x:f>NA()</x:f>
      </x:c>
    </x:row>
    <x:row r="4853">
      <x:c r="A4853">
        <x:v>309881</x:v>
      </x:c>
      <x:c r="B4853" s="1">
        <x:v>44758.6973785532</x:v>
      </x:c>
      <x:c r="C4853" s="6">
        <x:v>82.841865565</x:v>
      </x:c>
      <x:c r="D4853" s="14" t="s">
        <x:v>92</x:v>
      </x:c>
      <x:c r="E4853" s="15">
        <x:v>44733.6604549421</x:v>
      </x:c>
      <x:c r="F4853" t="s">
        <x:v>97</x:v>
      </x:c>
      <x:c r="G4853" s="6">
        <x:v>72.0024339082514</x:v>
      </x:c>
      <x:c r="H4853" t="s">
        <x:v>95</x:v>
      </x:c>
      <x:c r="I4853" s="6">
        <x:v>30.2249265613314</x:v>
      </x:c>
      <x:c r="J4853" t="s">
        <x:v>93</x:v>
      </x:c>
      <x:c r="K4853" s="6">
        <x:v>1018</x:v>
      </x:c>
      <x:c r="L4853" t="s">
        <x:v>94</x:v>
      </x:c>
      <x:c r="M4853" t="s">
        <x:v>96</x:v>
      </x:c>
      <x:c r="N4853" s="8">
        <x:v>0</x:v>
      </x:c>
      <x:c r="O4853" s="8">
        <x:v>0</x:v>
      </x:c>
      <x:c r="Q4853">
        <x:v>0</x:v>
      </x:c>
      <x:c r="R4853" s="6">
        <x:v>24.188</x:v>
      </x:c>
      <x:c r="S4853" s="8">
        <x:v>89009.842410346</x:v>
      </x:c>
      <x:c r="T4853" s="12">
        <x:v>255704.774693532</x:v>
      </x:c>
      <x:c r="U4853" s="12">
        <x:v>30.45</x:v>
      </x:c>
      <x:c r="V4853" s="12">
        <x:v>38.1</x:v>
      </x:c>
      <x:c r="W4853" s="12">
        <x:f>NA()</x:f>
      </x:c>
    </x:row>
    <x:row r="4854">
      <x:c r="A4854">
        <x:v>309890</x:v>
      </x:c>
      <x:c r="B4854" s="1">
        <x:v>44758.6973902431</x:v>
      </x:c>
      <x:c r="C4854" s="6">
        <x:v>82.8587438433333</x:v>
      </x:c>
      <x:c r="D4854" s="14" t="s">
        <x:v>92</x:v>
      </x:c>
      <x:c r="E4854" s="15">
        <x:v>44733.6604549421</x:v>
      </x:c>
      <x:c r="F4854" t="s">
        <x:v>97</x:v>
      </x:c>
      <x:c r="G4854" s="6">
        <x:v>72.0042027737063</x:v>
      </x:c>
      <x:c r="H4854" t="s">
        <x:v>95</x:v>
      </x:c>
      <x:c r="I4854" s="6">
        <x:v>30.2310539644786</x:v>
      </x:c>
      <x:c r="J4854" t="s">
        <x:v>93</x:v>
      </x:c>
      <x:c r="K4854" s="6">
        <x:v>1018</x:v>
      </x:c>
      <x:c r="L4854" t="s">
        <x:v>94</x:v>
      </x:c>
      <x:c r="M4854" t="s">
        <x:v>96</x:v>
      </x:c>
      <x:c r="N4854" s="8">
        <x:v>0</x:v>
      </x:c>
      <x:c r="O4854" s="8">
        <x:v>0</x:v>
      </x:c>
      <x:c r="Q4854">
        <x:v>0</x:v>
      </x:c>
      <x:c r="R4854" s="6">
        <x:v>24.187</x:v>
      </x:c>
      <x:c r="S4854" s="8">
        <x:v>89014.0034807351</x:v>
      </x:c>
      <x:c r="T4854" s="12">
        <x:v>255712.161014239</x:v>
      </x:c>
      <x:c r="U4854" s="12">
        <x:v>30.45</x:v>
      </x:c>
      <x:c r="V4854" s="12">
        <x:v>38.1</x:v>
      </x:c>
      <x:c r="W4854" s="12">
        <x:f>NA()</x:f>
      </x:c>
    </x:row>
    <x:row r="4855">
      <x:c r="A4855">
        <x:v>309894</x:v>
      </x:c>
      <x:c r="B4855" s="1">
        <x:v>44758.6974019329</x:v>
      </x:c>
      <x:c r="C4855" s="6">
        <x:v>82.8755428733333</x:v>
      </x:c>
      <x:c r="D4855" s="14" t="s">
        <x:v>92</x:v>
      </x:c>
      <x:c r="E4855" s="15">
        <x:v>44733.6604549421</x:v>
      </x:c>
      <x:c r="F4855" t="s">
        <x:v>97</x:v>
      </x:c>
      <x:c r="G4855" s="6">
        <x:v>71.9998560968984</x:v>
      </x:c>
      <x:c r="H4855" t="s">
        <x:v>95</x:v>
      </x:c>
      <x:c r="I4855" s="6">
        <x:v>30.2371813788209</x:v>
      </x:c>
      <x:c r="J4855" t="s">
        <x:v>93</x:v>
      </x:c>
      <x:c r="K4855" s="6">
        <x:v>1018</x:v>
      </x:c>
      <x:c r="L4855" t="s">
        <x:v>94</x:v>
      </x:c>
      <x:c r="M4855" t="s">
        <x:v>96</x:v>
      </x:c>
      <x:c r="N4855" s="8">
        <x:v>0</x:v>
      </x:c>
      <x:c r="O4855" s="8">
        <x:v>0</x:v>
      </x:c>
      <x:c r="Q4855">
        <x:v>0</x:v>
      </x:c>
      <x:c r="R4855" s="6">
        <x:v>24.187</x:v>
      </x:c>
      <x:c r="S4855" s="8">
        <x:v>89015.6109496697</x:v>
      </x:c>
      <x:c r="T4855" s="12">
        <x:v>255708.990548947</x:v>
      </x:c>
      <x:c r="U4855" s="12">
        <x:v>30.45</x:v>
      </x:c>
      <x:c r="V4855" s="12">
        <x:v>38.1</x:v>
      </x:c>
      <x:c r="W4855" s="12">
        <x:f>NA()</x:f>
      </x:c>
    </x:row>
    <x:row r="4856">
      <x:c r="A4856">
        <x:v>309898</x:v>
      </x:c>
      <x:c r="B4856" s="1">
        <x:v>44758.6974136227</x:v>
      </x:c>
      <x:c r="C4856" s="6">
        <x:v>82.8923621616667</x:v>
      </x:c>
      <x:c r="D4856" s="14" t="s">
        <x:v>92</x:v>
      </x:c>
      <x:c r="E4856" s="15">
        <x:v>44733.6604549421</x:v>
      </x:c>
      <x:c r="F4856" t="s">
        <x:v>97</x:v>
      </x:c>
      <x:c r="G4856" s="6">
        <x:v>71.9980871924652</x:v>
      </x:c>
      <x:c r="H4856" t="s">
        <x:v>95</x:v>
      </x:c>
      <x:c r="I4856" s="6">
        <x:v>30.2310539644786</x:v>
      </x:c>
      <x:c r="J4856" t="s">
        <x:v>93</x:v>
      </x:c>
      <x:c r="K4856" s="6">
        <x:v>1018</x:v>
      </x:c>
      <x:c r="L4856" t="s">
        <x:v>94</x:v>
      </x:c>
      <x:c r="M4856" t="s">
        <x:v>96</x:v>
      </x:c>
      <x:c r="N4856" s="8">
        <x:v>0</x:v>
      </x:c>
      <x:c r="O4856" s="8">
        <x:v>0</x:v>
      </x:c>
      <x:c r="Q4856">
        <x:v>0</x:v>
      </x:c>
      <x:c r="R4856" s="6">
        <x:v>24.188</x:v>
      </x:c>
      <x:c r="S4856" s="8">
        <x:v>89027.84850407</x:v>
      </x:c>
      <x:c r="T4856" s="12">
        <x:v>255707.175586667</x:v>
      </x:c>
      <x:c r="U4856" s="12">
        <x:v>30.45</x:v>
      </x:c>
      <x:c r="V4856" s="12">
        <x:v>38.1</x:v>
      </x:c>
      <x:c r="W4856" s="12">
        <x:f>NA()</x:f>
      </x:c>
    </x:row>
    <x:row r="4857">
      <x:c r="A4857">
        <x:v>309904</x:v>
      </x:c>
      <x:c r="B4857" s="1">
        <x:v>44758.6974253472</x:v>
      </x:c>
      <x:c r="C4857" s="6">
        <x:v>82.9092650866667</x:v>
      </x:c>
      <x:c r="D4857" s="14" t="s">
        <x:v>92</x:v>
      </x:c>
      <x:c r="E4857" s="15">
        <x:v>44733.6604549421</x:v>
      </x:c>
      <x:c r="F4857" t="s">
        <x:v>97</x:v>
      </x:c>
      <x:c r="G4857" s="6">
        <x:v>71.9736310115897</x:v>
      </x:c>
      <x:c r="H4857" t="s">
        <x:v>95</x:v>
      </x:c>
      <x:c r="I4857" s="6">
        <x:v>30.2310539644786</x:v>
      </x:c>
      <x:c r="J4857" t="s">
        <x:v>93</x:v>
      </x:c>
      <x:c r="K4857" s="6">
        <x:v>1018</x:v>
      </x:c>
      <x:c r="L4857" t="s">
        <x:v>94</x:v>
      </x:c>
      <x:c r="M4857" t="s">
        <x:v>96</x:v>
      </x:c>
      <x:c r="N4857" s="8">
        <x:v>0</x:v>
      </x:c>
      <x:c r="O4857" s="8">
        <x:v>0</x:v>
      </x:c>
      <x:c r="Q4857">
        <x:v>0</x:v>
      </x:c>
      <x:c r="R4857" s="6">
        <x:v>24.192</x:v>
      </x:c>
      <x:c r="S4857" s="8">
        <x:v>89031.2582777156</x:v>
      </x:c>
      <x:c r="T4857" s="12">
        <x:v>255705.087977937</x:v>
      </x:c>
      <x:c r="U4857" s="12">
        <x:v>30.45</x:v>
      </x:c>
      <x:c r="V4857" s="12">
        <x:v>38.1</x:v>
      </x:c>
      <x:c r="W4857" s="12">
        <x:f>NA()</x:f>
      </x:c>
    </x:row>
    <x:row r="4858">
      <x:c r="A4858">
        <x:v>309910</x:v>
      </x:c>
      <x:c r="B4858" s="1">
        <x:v>44758.6974364931</x:v>
      </x:c>
      <x:c r="C4858" s="6">
        <x:v>82.92534558</x:v>
      </x:c>
      <x:c r="D4858" s="14" t="s">
        <x:v>92</x:v>
      </x:c>
      <x:c r="E4858" s="15">
        <x:v>44733.6604549421</x:v>
      </x:c>
      <x:c r="F4858" t="s">
        <x:v>97</x:v>
      </x:c>
      <x:c r="G4858" s="6">
        <x:v>71.9832807045691</x:v>
      </x:c>
      <x:c r="H4858" t="s">
        <x:v>95</x:v>
      </x:c>
      <x:c r="I4858" s="6">
        <x:v>30.2433088043595</x:v>
      </x:c>
      <x:c r="J4858" t="s">
        <x:v>93</x:v>
      </x:c>
      <x:c r="K4858" s="6">
        <x:v>1018</x:v>
      </x:c>
      <x:c r="L4858" t="s">
        <x:v>94</x:v>
      </x:c>
      <x:c r="M4858" t="s">
        <x:v>96</x:v>
      </x:c>
      <x:c r="N4858" s="8">
        <x:v>0</x:v>
      </x:c>
      <x:c r="O4858" s="8">
        <x:v>0</x:v>
      </x:c>
      <x:c r="Q4858">
        <x:v>0</x:v>
      </x:c>
      <x:c r="R4858" s="6">
        <x:v>24.189</x:v>
      </x:c>
      <x:c r="S4858" s="8">
        <x:v>89038.4146156184</x:v>
      </x:c>
      <x:c r="T4858" s="12">
        <x:v>255698.291324053</x:v>
      </x:c>
      <x:c r="U4858" s="12">
        <x:v>30.45</x:v>
      </x:c>
      <x:c r="V4858" s="12">
        <x:v>38.1</x:v>
      </x:c>
      <x:c r="W4858" s="12">
        <x:f>NA()</x:f>
      </x:c>
    </x:row>
    <x:row r="4859">
      <x:c r="A4859">
        <x:v>309915</x:v>
      </x:c>
      <x:c r="B4859" s="1">
        <x:v>44758.6974481829</x:v>
      </x:c>
      <x:c r="C4859" s="6">
        <x:v>82.9421376283333</x:v>
      </x:c>
      <x:c r="D4859" s="14" t="s">
        <x:v>92</x:v>
      </x:c>
      <x:c r="E4859" s="15">
        <x:v>44733.6604549421</x:v>
      </x:c>
      <x:c r="F4859" t="s">
        <x:v>97</x:v>
      </x:c>
      <x:c r="G4859" s="6">
        <x:v>71.9919722257174</x:v>
      </x:c>
      <x:c r="H4859" t="s">
        <x:v>95</x:v>
      </x:c>
      <x:c r="I4859" s="6">
        <x:v>30.2310539644786</x:v>
      </x:c>
      <x:c r="J4859" t="s">
        <x:v>93</x:v>
      </x:c>
      <x:c r="K4859" s="6">
        <x:v>1018</x:v>
      </x:c>
      <x:c r="L4859" t="s">
        <x:v>94</x:v>
      </x:c>
      <x:c r="M4859" t="s">
        <x:v>96</x:v>
      </x:c>
      <x:c r="N4859" s="8">
        <x:v>0</x:v>
      </x:c>
      <x:c r="O4859" s="8">
        <x:v>0</x:v>
      </x:c>
      <x:c r="Q4859">
        <x:v>0</x:v>
      </x:c>
      <x:c r="R4859" s="6">
        <x:v>24.189</x:v>
      </x:c>
      <x:c r="S4859" s="8">
        <x:v>89030.3565193749</x:v>
      </x:c>
      <x:c r="T4859" s="12">
        <x:v>255706.995220944</x:v>
      </x:c>
      <x:c r="U4859" s="12">
        <x:v>30.45</x:v>
      </x:c>
      <x:c r="V4859" s="12">
        <x:v>38.1</x:v>
      </x:c>
      <x:c r="W4859" s="12">
        <x:f>NA()</x:f>
      </x:c>
    </x:row>
    <x:row r="4860">
      <x:c r="A4860">
        <x:v>309918</x:v>
      </x:c>
      <x:c r="B4860" s="1">
        <x:v>44758.6974599537</x:v>
      </x:c>
      <x:c r="C4860" s="6">
        <x:v>82.9591111966667</x:v>
      </x:c>
      <x:c r="D4860" s="14" t="s">
        <x:v>92</x:v>
      </x:c>
      <x:c r="E4860" s="15">
        <x:v>44733.6604549421</x:v>
      </x:c>
      <x:c r="F4860" t="s">
        <x:v>97</x:v>
      </x:c>
      <x:c r="G4860" s="6">
        <x:v>71.9509515169043</x:v>
      </x:c>
      <x:c r="H4860" t="s">
        <x:v>95</x:v>
      </x:c>
      <x:c r="I4860" s="6">
        <x:v>30.2371813788209</x:v>
      </x:c>
      <x:c r="J4860" t="s">
        <x:v>93</x:v>
      </x:c>
      <x:c r="K4860" s="6">
        <x:v>1018</x:v>
      </x:c>
      <x:c r="L4860" t="s">
        <x:v>94</x:v>
      </x:c>
      <x:c r="M4860" t="s">
        <x:v>96</x:v>
      </x:c>
      <x:c r="N4860" s="8">
        <x:v>0</x:v>
      </x:c>
      <x:c r="O4860" s="8">
        <x:v>0</x:v>
      </x:c>
      <x:c r="Q4860">
        <x:v>0</x:v>
      </x:c>
      <x:c r="R4860" s="6">
        <x:v>24.195</x:v>
      </x:c>
      <x:c r="S4860" s="8">
        <x:v>89041.4067672189</x:v>
      </x:c>
      <x:c r="T4860" s="12">
        <x:v>255715.8485639</x:v>
      </x:c>
      <x:c r="U4860" s="12">
        <x:v>30.45</x:v>
      </x:c>
      <x:c r="V4860" s="12">
        <x:v>38.1</x:v>
      </x:c>
      <x:c r="W4860" s="12">
        <x:f>NA()</x:f>
      </x:c>
    </x:row>
    <x:row r="4861">
      <x:c r="A4861">
        <x:v>309924</x:v>
      </x:c>
      <x:c r="B4861" s="1">
        <x:v>44758.6974716435</x:v>
      </x:c>
      <x:c r="C4861" s="6">
        <x:v>82.97592954</x:v>
      </x:c>
      <x:c r="D4861" s="14" t="s">
        <x:v>92</x:v>
      </x:c>
      <x:c r="E4861" s="15">
        <x:v>44733.6604549421</x:v>
      </x:c>
      <x:c r="F4861" t="s">
        <x:v>97</x:v>
      </x:c>
      <x:c r="G4861" s="6">
        <x:v>71.9387315122639</x:v>
      </x:c>
      <x:c r="H4861" t="s">
        <x:v>95</x:v>
      </x:c>
      <x:c r="I4861" s="6">
        <x:v>30.2371813788209</x:v>
      </x:c>
      <x:c r="J4861" t="s">
        <x:v>93</x:v>
      </x:c>
      <x:c r="K4861" s="6">
        <x:v>1018</x:v>
      </x:c>
      <x:c r="L4861" t="s">
        <x:v>94</x:v>
      </x:c>
      <x:c r="M4861" t="s">
        <x:v>96</x:v>
      </x:c>
      <x:c r="N4861" s="8">
        <x:v>0</x:v>
      </x:c>
      <x:c r="O4861" s="8">
        <x:v>0</x:v>
      </x:c>
      <x:c r="Q4861">
        <x:v>0</x:v>
      </x:c>
      <x:c r="R4861" s="6">
        <x:v>24.197</x:v>
      </x:c>
      <x:c r="S4861" s="8">
        <x:v>89048.0358978698</x:v>
      </x:c>
      <x:c r="T4861" s="12">
        <x:v>255718.933068476</x:v>
      </x:c>
      <x:c r="U4861" s="12">
        <x:v>30.45</x:v>
      </x:c>
      <x:c r="V4861" s="12">
        <x:v>38.1</x:v>
      </x:c>
      <x:c r="W4861" s="12">
        <x:f>NA()</x:f>
      </x:c>
    </x:row>
    <x:row r="4862">
      <x:c r="A4862">
        <x:v>309928</x:v>
      </x:c>
      <x:c r="B4862" s="1">
        <x:v>44758.6974827894</x:v>
      </x:c>
      <x:c r="C4862" s="6">
        <x:v>82.9919785183333</x:v>
      </x:c>
      <x:c r="D4862" s="14" t="s">
        <x:v>92</x:v>
      </x:c>
      <x:c r="E4862" s="15">
        <x:v>44733.6604549421</x:v>
      </x:c>
      <x:c r="F4862" t="s">
        <x:v>97</x:v>
      </x:c>
      <x:c r="G4862" s="6">
        <x:v>71.9265139624178</x:v>
      </x:c>
      <x:c r="H4862" t="s">
        <x:v>95</x:v>
      </x:c>
      <x:c r="I4862" s="6">
        <x:v>30.2371813788209</x:v>
      </x:c>
      <x:c r="J4862" t="s">
        <x:v>93</x:v>
      </x:c>
      <x:c r="K4862" s="6">
        <x:v>1018</x:v>
      </x:c>
      <x:c r="L4862" t="s">
        <x:v>94</x:v>
      </x:c>
      <x:c r="M4862" t="s">
        <x:v>96</x:v>
      </x:c>
      <x:c r="N4862" s="8">
        <x:v>0</x:v>
      </x:c>
      <x:c r="O4862" s="8">
        <x:v>0</x:v>
      </x:c>
      <x:c r="Q4862">
        <x:v>0</x:v>
      </x:c>
      <x:c r="R4862" s="6">
        <x:v>24.199</x:v>
      </x:c>
      <x:c r="S4862" s="8">
        <x:v>89054.712985835</x:v>
      </x:c>
      <x:c r="T4862" s="12">
        <x:v>255707.922921155</x:v>
      </x:c>
      <x:c r="U4862" s="12">
        <x:v>30.45</x:v>
      </x:c>
      <x:c r="V4862" s="12">
        <x:v>38.1</x:v>
      </x:c>
      <x:c r="W4862" s="12">
        <x:f>NA()</x:f>
      </x:c>
    </x:row>
    <x:row r="4863">
      <x:c r="A4863">
        <x:v>309935</x:v>
      </x:c>
      <x:c r="B4863" s="1">
        <x:v>44758.6974945255</x:v>
      </x:c>
      <x:c r="C4863" s="6">
        <x:v>83.00886301</x:v>
      </x:c>
      <x:c r="D4863" s="14" t="s">
        <x:v>92</x:v>
      </x:c>
      <x:c r="E4863" s="15">
        <x:v>44733.6604549421</x:v>
      </x:c>
      <x:c r="F4863" t="s">
        <x:v>97</x:v>
      </x:c>
      <x:c r="G4863" s="6">
        <x:v>71.9221719853119</x:v>
      </x:c>
      <x:c r="H4863" t="s">
        <x:v>95</x:v>
      </x:c>
      <x:c r="I4863" s="6">
        <x:v>30.2433088043595</x:v>
      </x:c>
      <x:c r="J4863" t="s">
        <x:v>93</x:v>
      </x:c>
      <x:c r="K4863" s="6">
        <x:v>1018</x:v>
      </x:c>
      <x:c r="L4863" t="s">
        <x:v>94</x:v>
      </x:c>
      <x:c r="M4863" t="s">
        <x:v>96</x:v>
      </x:c>
      <x:c r="N4863" s="8">
        <x:v>0</x:v>
      </x:c>
      <x:c r="O4863" s="8">
        <x:v>0</x:v>
      </x:c>
      <x:c r="Q4863">
        <x:v>0</x:v>
      </x:c>
      <x:c r="R4863" s="6">
        <x:v>24.199</x:v>
      </x:c>
      <x:c r="S4863" s="8">
        <x:v>89054.4354186734</x:v>
      </x:c>
      <x:c r="T4863" s="12">
        <x:v>255706.139131428</x:v>
      </x:c>
      <x:c r="U4863" s="12">
        <x:v>30.45</x:v>
      </x:c>
      <x:c r="V4863" s="12">
        <x:v>38.1</x:v>
      </x:c>
      <x:c r="W4863" s="12">
        <x:f>NA()</x:f>
      </x:c>
    </x:row>
    <x:row r="4864">
      <x:c r="A4864">
        <x:v>309939</x:v>
      </x:c>
      <x:c r="B4864" s="1">
        <x:v>44758.69750625</x:v>
      </x:c>
      <x:c r="C4864" s="6">
        <x:v>83.02575177</x:v>
      </x:c>
      <x:c r="D4864" s="14" t="s">
        <x:v>92</x:v>
      </x:c>
      <x:c r="E4864" s="15">
        <x:v>44733.6604549421</x:v>
      </x:c>
      <x:c r="F4864" t="s">
        <x:v>97</x:v>
      </x:c>
      <x:c r="G4864" s="6">
        <x:v>71.9509515169043</x:v>
      </x:c>
      <x:c r="H4864" t="s">
        <x:v>95</x:v>
      </x:c>
      <x:c r="I4864" s="6">
        <x:v>30.2371813788209</x:v>
      </x:c>
      <x:c r="J4864" t="s">
        <x:v>93</x:v>
      </x:c>
      <x:c r="K4864" s="6">
        <x:v>1018</x:v>
      </x:c>
      <x:c r="L4864" t="s">
        <x:v>94</x:v>
      </x:c>
      <x:c r="M4864" t="s">
        <x:v>96</x:v>
      </x:c>
      <x:c r="N4864" s="8">
        <x:v>0</x:v>
      </x:c>
      <x:c r="O4864" s="8">
        <x:v>0</x:v>
      </x:c>
      <x:c r="Q4864">
        <x:v>0</x:v>
      </x:c>
      <x:c r="R4864" s="6">
        <x:v>24.195</x:v>
      </x:c>
      <x:c r="S4864" s="8">
        <x:v>89054.6338768846</x:v>
      </x:c>
      <x:c r="T4864" s="12">
        <x:v>255708.830405763</x:v>
      </x:c>
      <x:c r="U4864" s="12">
        <x:v>30.45</x:v>
      </x:c>
      <x:c r="V4864" s="12">
        <x:v>38.1</x:v>
      </x:c>
      <x:c r="W4864" s="12">
        <x:f>NA()</x:f>
      </x:c>
    </x:row>
    <x:row r="4865">
      <x:c r="A4865">
        <x:v>309941</x:v>
      </x:c>
      <x:c r="B4865" s="1">
        <x:v>44758.6975174421</x:v>
      </x:c>
      <x:c r="C4865" s="6">
        <x:v>83.0418573383333</x:v>
      </x:c>
      <x:c r="D4865" s="14" t="s">
        <x:v>92</x:v>
      </x:c>
      <x:c r="E4865" s="15">
        <x:v>44733.6604549421</x:v>
      </x:c>
      <x:c r="F4865" t="s">
        <x:v>97</x:v>
      </x:c>
      <x:c r="G4865" s="6">
        <x:v>71.9186405245092</x:v>
      </x:c>
      <x:c r="H4865" t="s">
        <x:v>95</x:v>
      </x:c>
      <x:c r="I4865" s="6">
        <x:v>30.2310539644786</x:v>
      </x:c>
      <x:c r="J4865" t="s">
        <x:v>93</x:v>
      </x:c>
      <x:c r="K4865" s="6">
        <x:v>1018</x:v>
      </x:c>
      <x:c r="L4865" t="s">
        <x:v>94</x:v>
      </x:c>
      <x:c r="M4865" t="s">
        <x:v>96</x:v>
      </x:c>
      <x:c r="N4865" s="8">
        <x:v>0</x:v>
      </x:c>
      <x:c r="O4865" s="8">
        <x:v>0</x:v>
      </x:c>
      <x:c r="Q4865">
        <x:v>0</x:v>
      </x:c>
      <x:c r="R4865" s="6">
        <x:v>24.201</x:v>
      </x:c>
      <x:c r="S4865" s="8">
        <x:v>89066.0406292625</x:v>
      </x:c>
      <x:c r="T4865" s="12">
        <x:v>255704.023930974</x:v>
      </x:c>
      <x:c r="U4865" s="12">
        <x:v>30.45</x:v>
      </x:c>
      <x:c r="V4865" s="12">
        <x:v>38.1</x:v>
      </x:c>
      <x:c r="W4865" s="12">
        <x:f>NA()</x:f>
      </x:c>
    </x:row>
    <x:row r="4866">
      <x:c r="A4866">
        <x:v>309949</x:v>
      </x:c>
      <x:c r="B4866" s="1">
        <x:v>44758.6975291319</x:v>
      </x:c>
      <x:c r="C4866" s="6">
        <x:v>83.05870238</x:v>
      </x:c>
      <x:c r="D4866" s="14" t="s">
        <x:v>92</x:v>
      </x:c>
      <x:c r="E4866" s="15">
        <x:v>44733.6604549421</x:v>
      </x:c>
      <x:c r="F4866" t="s">
        <x:v>97</x:v>
      </x:c>
      <x:c r="G4866" s="6">
        <x:v>71.9247481239175</x:v>
      </x:c>
      <x:c r="H4866" t="s">
        <x:v>95</x:v>
      </x:c>
      <x:c r="I4866" s="6">
        <x:v>30.2310539644786</x:v>
      </x:c>
      <x:c r="J4866" t="s">
        <x:v>93</x:v>
      </x:c>
      <x:c r="K4866" s="6">
        <x:v>1018</x:v>
      </x:c>
      <x:c r="L4866" t="s">
        <x:v>94</x:v>
      </x:c>
      <x:c r="M4866" t="s">
        <x:v>96</x:v>
      </x:c>
      <x:c r="N4866" s="8">
        <x:v>0</x:v>
      </x:c>
      <x:c r="O4866" s="8">
        <x:v>0</x:v>
      </x:c>
      <x:c r="Q4866">
        <x:v>0</x:v>
      </x:c>
      <x:c r="R4866" s="6">
        <x:v>24.2</x:v>
      </x:c>
      <x:c r="S4866" s="8">
        <x:v>89074.3440549136</x:v>
      </x:c>
      <x:c r="T4866" s="12">
        <x:v>255706.233640721</x:v>
      </x:c>
      <x:c r="U4866" s="12">
        <x:v>30.45</x:v>
      </x:c>
      <x:c r="V4866" s="12">
        <x:v>38.1</x:v>
      </x:c>
      <x:c r="W4866" s="12">
        <x:f>NA()</x:f>
      </x:c>
    </x:row>
    <x:row r="4867">
      <x:c r="A4867">
        <x:v>309954</x:v>
      </x:c>
      <x:c r="B4867" s="1">
        <x:v>44758.6975408218</x:v>
      </x:c>
      <x:c r="C4867" s="6">
        <x:v>83.0755331116667</x:v>
      </x:c>
      <x:c r="D4867" s="14" t="s">
        <x:v>92</x:v>
      </x:c>
      <x:c r="E4867" s="15">
        <x:v>44733.6604549421</x:v>
      </x:c>
      <x:c r="F4867" t="s">
        <x:v>97</x:v>
      </x:c>
      <x:c r="G4867" s="6">
        <x:v>71.9081922389126</x:v>
      </x:c>
      <x:c r="H4867" t="s">
        <x:v>95</x:v>
      </x:c>
      <x:c r="I4867" s="6">
        <x:v>30.2371813788209</x:v>
      </x:c>
      <x:c r="J4867" t="s">
        <x:v>93</x:v>
      </x:c>
      <x:c r="K4867" s="6">
        <x:v>1018</x:v>
      </x:c>
      <x:c r="L4867" t="s">
        <x:v>94</x:v>
      </x:c>
      <x:c r="M4867" t="s">
        <x:v>96</x:v>
      </x:c>
      <x:c r="N4867" s="8">
        <x:v>0</x:v>
      </x:c>
      <x:c r="O4867" s="8">
        <x:v>0</x:v>
      </x:c>
      <x:c r="Q4867">
        <x:v>0</x:v>
      </x:c>
      <x:c r="R4867" s="6">
        <x:v>24.202</x:v>
      </x:c>
      <x:c r="S4867" s="8">
        <x:v>89066.8093582131</x:v>
      </x:c>
      <x:c r="T4867" s="12">
        <x:v>255693.635912254</x:v>
      </x:c>
      <x:c r="U4867" s="12">
        <x:v>30.45</x:v>
      </x:c>
      <x:c r="V4867" s="12">
        <x:v>38.1</x:v>
      </x:c>
      <x:c r="W4867" s="12">
        <x:f>NA()</x:f>
      </x:c>
    </x:row>
    <x:row r="4868">
      <x:c r="A4868">
        <x:v>309960</x:v>
      </x:c>
      <x:c r="B4868" s="1">
        <x:v>44758.6975524653</x:v>
      </x:c>
      <x:c r="C4868" s="6">
        <x:v>83.0923352683333</x:v>
      </x:c>
      <x:c r="D4868" s="14" t="s">
        <x:v>92</x:v>
      </x:c>
      <x:c r="E4868" s="15">
        <x:v>44733.6604549421</x:v>
      </x:c>
      <x:c r="F4868" t="s">
        <x:v>97</x:v>
      </x:c>
      <x:c r="G4868" s="6">
        <x:v>71.9064271657996</x:v>
      </x:c>
      <x:c r="H4868" t="s">
        <x:v>95</x:v>
      </x:c>
      <x:c r="I4868" s="6">
        <x:v>30.2310539644786</x:v>
      </x:c>
      <x:c r="J4868" t="s">
        <x:v>93</x:v>
      </x:c>
      <x:c r="K4868" s="6">
        <x:v>1018</x:v>
      </x:c>
      <x:c r="L4868" t="s">
        <x:v>94</x:v>
      </x:c>
      <x:c r="M4868" t="s">
        <x:v>96</x:v>
      </x:c>
      <x:c r="N4868" s="8">
        <x:v>0</x:v>
      </x:c>
      <x:c r="O4868" s="8">
        <x:v>0</x:v>
      </x:c>
      <x:c r="Q4868">
        <x:v>0</x:v>
      </x:c>
      <x:c r="R4868" s="6">
        <x:v>24.203</x:v>
      </x:c>
      <x:c r="S4868" s="8">
        <x:v>89074.1992195365</x:v>
      </x:c>
      <x:c r="T4868" s="12">
        <x:v>255701.516342963</x:v>
      </x:c>
      <x:c r="U4868" s="12">
        <x:v>30.45</x:v>
      </x:c>
      <x:c r="V4868" s="12">
        <x:v>38.1</x:v>
      </x:c>
      <x:c r="W4868" s="12">
        <x:f>NA()</x:f>
      </x:c>
    </x:row>
    <x:row r="4869">
      <x:c r="A4869">
        <x:v>309965</x:v>
      </x:c>
      <x:c r="B4869" s="1">
        <x:v>44758.6975642014</x:v>
      </x:c>
      <x:c r="C4869" s="6">
        <x:v>83.1092229866667</x:v>
      </x:c>
      <x:c r="D4869" s="14" t="s">
        <x:v>92</x:v>
      </x:c>
      <x:c r="E4869" s="15">
        <x:v>44733.6604549421</x:v>
      </x:c>
      <x:c r="F4869" t="s">
        <x:v>97</x:v>
      </x:c>
      <x:c r="G4869" s="6">
        <x:v>71.8942162600044</x:v>
      </x:c>
      <x:c r="H4869" t="s">
        <x:v>95</x:v>
      </x:c>
      <x:c r="I4869" s="6">
        <x:v>30.2310539644786</x:v>
      </x:c>
      <x:c r="J4869" t="s">
        <x:v>93</x:v>
      </x:c>
      <x:c r="K4869" s="6">
        <x:v>1018</x:v>
      </x:c>
      <x:c r="L4869" t="s">
        <x:v>94</x:v>
      </x:c>
      <x:c r="M4869" t="s">
        <x:v>96</x:v>
      </x:c>
      <x:c r="N4869" s="8">
        <x:v>0</x:v>
      </x:c>
      <x:c r="O4869" s="8">
        <x:v>0</x:v>
      </x:c>
      <x:c r="Q4869">
        <x:v>0</x:v>
      </x:c>
      <x:c r="R4869" s="6">
        <x:v>24.205</x:v>
      </x:c>
      <x:c r="S4869" s="8">
        <x:v>89077.068322854</x:v>
      </x:c>
      <x:c r="T4869" s="12">
        <x:v>255704.65842429</x:v>
      </x:c>
      <x:c r="U4869" s="12">
        <x:v>30.45</x:v>
      </x:c>
      <x:c r="V4869" s="12">
        <x:v>38.1</x:v>
      </x:c>
      <x:c r="W4869" s="12">
        <x:f>NA()</x:f>
      </x:c>
    </x:row>
    <x:row r="4870">
      <x:c r="A4870">
        <x:v>309966</x:v>
      </x:c>
      <x:c r="B4870" s="1">
        <x:v>44758.6975753472</x:v>
      </x:c>
      <x:c r="C4870" s="6">
        <x:v>83.1252545583333</x:v>
      </x:c>
      <x:c r="D4870" s="14" t="s">
        <x:v>92</x:v>
      </x:c>
      <x:c r="E4870" s="15">
        <x:v>44733.6604549421</x:v>
      </x:c>
      <x:c r="F4870" t="s">
        <x:v>97</x:v>
      </x:c>
      <x:c r="G4870" s="6">
        <x:v>71.8776682974939</x:v>
      </x:c>
      <x:c r="H4870" t="s">
        <x:v>95</x:v>
      </x:c>
      <x:c r="I4870" s="6">
        <x:v>30.2371813788209</x:v>
      </x:c>
      <x:c r="J4870" t="s">
        <x:v>93</x:v>
      </x:c>
      <x:c r="K4870" s="6">
        <x:v>1018</x:v>
      </x:c>
      <x:c r="L4870" t="s">
        <x:v>94</x:v>
      </x:c>
      <x:c r="M4870" t="s">
        <x:v>96</x:v>
      </x:c>
      <x:c r="N4870" s="8">
        <x:v>0</x:v>
      </x:c>
      <x:c r="O4870" s="8">
        <x:v>0</x:v>
      </x:c>
      <x:c r="Q4870">
        <x:v>0</x:v>
      </x:c>
      <x:c r="R4870" s="6">
        <x:v>24.207</x:v>
      </x:c>
      <x:c r="S4870" s="8">
        <x:v>89081.3337045356</x:v>
      </x:c>
      <x:c r="T4870" s="12">
        <x:v>255706.25059777</x:v>
      </x:c>
      <x:c r="U4870" s="12">
        <x:v>30.45</x:v>
      </x:c>
      <x:c r="V4870" s="12">
        <x:v>38.1</x:v>
      </x:c>
      <x:c r="W4870" s="12">
        <x:f>NA()</x:f>
      </x:c>
    </x:row>
    <x:row r="4871">
      <x:c r="A4871">
        <x:v>309973</x:v>
      </x:c>
      <x:c r="B4871" s="1">
        <x:v>44758.6975870023</x:v>
      </x:c>
      <x:c r="C4871" s="6">
        <x:v>83.1420714466667</x:v>
      </x:c>
      <x:c r="D4871" s="14" t="s">
        <x:v>92</x:v>
      </x:c>
      <x:c r="E4871" s="15">
        <x:v>44733.6604549421</x:v>
      </x:c>
      <x:c r="F4871" t="s">
        <x:v>97</x:v>
      </x:c>
      <x:c r="G4871" s="6">
        <x:v>71.8985568822495</x:v>
      </x:c>
      <x:c r="H4871" t="s">
        <x:v>95</x:v>
      </x:c>
      <x:c r="I4871" s="6">
        <x:v>30.2249265613314</x:v>
      </x:c>
      <x:c r="J4871" t="s">
        <x:v>93</x:v>
      </x:c>
      <x:c r="K4871" s="6">
        <x:v>1018</x:v>
      </x:c>
      <x:c r="L4871" t="s">
        <x:v>94</x:v>
      </x:c>
      <x:c r="M4871" t="s">
        <x:v>96</x:v>
      </x:c>
      <x:c r="N4871" s="8">
        <x:v>0</x:v>
      </x:c>
      <x:c r="O4871" s="8">
        <x:v>0</x:v>
      </x:c>
      <x:c r="Q4871">
        <x:v>0</x:v>
      </x:c>
      <x:c r="R4871" s="6">
        <x:v>24.205</x:v>
      </x:c>
      <x:c r="S4871" s="8">
        <x:v>89082.0953357986</x:v>
      </x:c>
      <x:c r="T4871" s="12">
        <x:v>255706.429527589</x:v>
      </x:c>
      <x:c r="U4871" s="12">
        <x:v>30.45</x:v>
      </x:c>
      <x:c r="V4871" s="12">
        <x:v>38.1</x:v>
      </x:c>
      <x:c r="W4871" s="12">
        <x:f>NA()</x:f>
      </x:c>
    </x:row>
    <x:row r="4872">
      <x:c r="A4872">
        <x:v>309979</x:v>
      </x:c>
      <x:c r="B4872" s="1">
        <x:v>44758.6975987269</x:v>
      </x:c>
      <x:c r="C4872" s="6">
        <x:v>83.1589514866667</x:v>
      </x:c>
      <x:c r="D4872" s="14" t="s">
        <x:v>92</x:v>
      </x:c>
      <x:c r="E4872" s="15">
        <x:v>44733.6604549421</x:v>
      </x:c>
      <x:c r="F4872" t="s">
        <x:v>97</x:v>
      </x:c>
      <x:c r="G4872" s="6">
        <x:v>71.8837718597282</x:v>
      </x:c>
      <x:c r="H4872" t="s">
        <x:v>95</x:v>
      </x:c>
      <x:c r="I4872" s="6">
        <x:v>30.2371813788209</x:v>
      </x:c>
      <x:c r="J4872" t="s">
        <x:v>93</x:v>
      </x:c>
      <x:c r="K4872" s="6">
        <x:v>1018</x:v>
      </x:c>
      <x:c r="L4872" t="s">
        <x:v>94</x:v>
      </x:c>
      <x:c r="M4872" t="s">
        <x:v>96</x:v>
      </x:c>
      <x:c r="N4872" s="8">
        <x:v>0</x:v>
      </x:c>
      <x:c r="O4872" s="8">
        <x:v>0</x:v>
      </x:c>
      <x:c r="Q4872">
        <x:v>0</x:v>
      </x:c>
      <x:c r="R4872" s="6">
        <x:v>24.206</x:v>
      </x:c>
      <x:c r="S4872" s="8">
        <x:v>89095.3243066429</x:v>
      </x:c>
      <x:c r="T4872" s="12">
        <x:v>255715.772924825</x:v>
      </x:c>
      <x:c r="U4872" s="12">
        <x:v>30.45</x:v>
      </x:c>
      <x:c r="V4872" s="12">
        <x:v>38.1</x:v>
      </x:c>
      <x:c r="W4872" s="12">
        <x:f>NA()</x:f>
      </x:c>
    </x:row>
    <x:row r="4873">
      <x:c r="A4873">
        <x:v>309984</x:v>
      </x:c>
      <x:c r="B4873" s="1">
        <x:v>44758.6976104514</x:v>
      </x:c>
      <x:c r="C4873" s="6">
        <x:v>83.1758470833333</x:v>
      </x:c>
      <x:c r="D4873" s="14" t="s">
        <x:v>92</x:v>
      </x:c>
      <x:c r="E4873" s="15">
        <x:v>44733.6604549421</x:v>
      </x:c>
      <x:c r="F4873" t="s">
        <x:v>97</x:v>
      </x:c>
      <x:c r="G4873" s="6">
        <x:v>71.8715653481159</x:v>
      </x:c>
      <x:c r="H4873" t="s">
        <x:v>95</x:v>
      </x:c>
      <x:c r="I4873" s="6">
        <x:v>30.2371813788209</x:v>
      </x:c>
      <x:c r="J4873" t="s">
        <x:v>93</x:v>
      </x:c>
      <x:c r="K4873" s="6">
        <x:v>1018</x:v>
      </x:c>
      <x:c r="L4873" t="s">
        <x:v>94</x:v>
      </x:c>
      <x:c r="M4873" t="s">
        <x:v>96</x:v>
      </x:c>
      <x:c r="N4873" s="8">
        <x:v>0</x:v>
      </x:c>
      <x:c r="O4873" s="8">
        <x:v>0</x:v>
      </x:c>
      <x:c r="Q4873">
        <x:v>0</x:v>
      </x:c>
      <x:c r="R4873" s="6">
        <x:v>24.208</x:v>
      </x:c>
      <x:c r="S4873" s="8">
        <x:v>89095.0220458688</x:v>
      </x:c>
      <x:c r="T4873" s="12">
        <x:v>255713.346830413</x:v>
      </x:c>
      <x:c r="U4873" s="12">
        <x:v>30.45</x:v>
      </x:c>
      <x:c r="V4873" s="12">
        <x:v>38.1</x:v>
      </x:c>
      <x:c r="W4873" s="12">
        <x:f>NA()</x:f>
      </x:c>
    </x:row>
    <x:row r="4874">
      <x:c r="A4874">
        <x:v>309987</x:v>
      </x:c>
      <x:c r="B4874" s="1">
        <x:v>44758.6976216088</x:v>
      </x:c>
      <x:c r="C4874" s="6">
        <x:v>83.1919121183333</x:v>
      </x:c>
      <x:c r="D4874" s="14" t="s">
        <x:v>92</x:v>
      </x:c>
      <x:c r="E4874" s="15">
        <x:v>44733.6604549421</x:v>
      </x:c>
      <x:c r="F4874" t="s">
        <x:v>97</x:v>
      </x:c>
      <x:c r="G4874" s="6">
        <x:v>71.8575982533717</x:v>
      </x:c>
      <x:c r="H4874" t="s">
        <x:v>95</x:v>
      </x:c>
      <x:c r="I4874" s="6">
        <x:v>30.2310539644786</x:v>
      </x:c>
      <x:c r="J4874" t="s">
        <x:v>93</x:v>
      </x:c>
      <x:c r="K4874" s="6">
        <x:v>1018</x:v>
      </x:c>
      <x:c r="L4874" t="s">
        <x:v>94</x:v>
      </x:c>
      <x:c r="M4874" t="s">
        <x:v>96</x:v>
      </x:c>
      <x:c r="N4874" s="8">
        <x:v>0</x:v>
      </x:c>
      <x:c r="O4874" s="8">
        <x:v>0</x:v>
      </x:c>
      <x:c r="Q4874">
        <x:v>0</x:v>
      </x:c>
      <x:c r="R4874" s="6">
        <x:v>24.211</x:v>
      </x:c>
      <x:c r="S4874" s="8">
        <x:v>89099.2943895768</x:v>
      </x:c>
      <x:c r="T4874" s="12">
        <x:v>255697.199695218</x:v>
      </x:c>
      <x:c r="U4874" s="12">
        <x:v>30.45</x:v>
      </x:c>
      <x:c r="V4874" s="12">
        <x:v>38.1</x:v>
      </x:c>
      <x:c r="W4874" s="12">
        <x:f>NA()</x:f>
      </x:c>
    </x:row>
    <x:row r="4875">
      <x:c r="A4875">
        <x:v>309992</x:v>
      </x:c>
      <x:c r="B4875" s="1">
        <x:v>44758.6976332986</x:v>
      </x:c>
      <x:c r="C4875" s="6">
        <x:v>83.2086848933333</x:v>
      </x:c>
      <x:c r="D4875" s="14" t="s">
        <x:v>92</x:v>
      </x:c>
      <x:c r="E4875" s="15">
        <x:v>44733.6604549421</x:v>
      </x:c>
      <x:c r="F4875" t="s">
        <x:v>97</x:v>
      </x:c>
      <x:c r="G4875" s="6">
        <x:v>71.8349605171216</x:v>
      </x:c>
      <x:c r="H4875" t="s">
        <x:v>95</x:v>
      </x:c>
      <x:c r="I4875" s="6">
        <x:v>30.2371813788209</x:v>
      </x:c>
      <x:c r="J4875" t="s">
        <x:v>93</x:v>
      </x:c>
      <x:c r="K4875" s="6">
        <x:v>1018</x:v>
      </x:c>
      <x:c r="L4875" t="s">
        <x:v>94</x:v>
      </x:c>
      <x:c r="M4875" t="s">
        <x:v>96</x:v>
      </x:c>
      <x:c r="N4875" s="8">
        <x:v>0</x:v>
      </x:c>
      <x:c r="O4875" s="8">
        <x:v>0</x:v>
      </x:c>
      <x:c r="Q4875">
        <x:v>0</x:v>
      </x:c>
      <x:c r="R4875" s="6">
        <x:v>24.214</x:v>
      </x:c>
      <x:c r="S4875" s="8">
        <x:v>89112.0744535695</x:v>
      </x:c>
      <x:c r="T4875" s="12">
        <x:v>255705.441871596</x:v>
      </x:c>
      <x:c r="U4875" s="12">
        <x:v>30.45</x:v>
      </x:c>
      <x:c r="V4875" s="12">
        <x:v>38.1</x:v>
      </x:c>
      <x:c r="W4875" s="12">
        <x:f>NA()</x:f>
      </x:c>
    </x:row>
    <x:row r="4876">
      <x:c r="A4876">
        <x:v>309998</x:v>
      </x:c>
      <x:c r="B4876" s="1">
        <x:v>44758.6976449421</x:v>
      </x:c>
      <x:c r="C4876" s="6">
        <x:v>83.2255119</x:v>
      </x:c>
      <x:c r="D4876" s="14" t="s">
        <x:v>92</x:v>
      </x:c>
      <x:c r="E4876" s="15">
        <x:v>44733.6604549421</x:v>
      </x:c>
      <x:c r="F4876" t="s">
        <x:v>97</x:v>
      </x:c>
      <x:c r="G4876" s="6">
        <x:v>71.8410597911275</x:v>
      </x:c>
      <x:c r="H4876" t="s">
        <x:v>95</x:v>
      </x:c>
      <x:c r="I4876" s="6">
        <x:v>30.2371813788209</x:v>
      </x:c>
      <x:c r="J4876" t="s">
        <x:v>93</x:v>
      </x:c>
      <x:c r="K4876" s="6">
        <x:v>1018</x:v>
      </x:c>
      <x:c r="L4876" t="s">
        <x:v>94</x:v>
      </x:c>
      <x:c r="M4876" t="s">
        <x:v>96</x:v>
      </x:c>
      <x:c r="N4876" s="8">
        <x:v>0</x:v>
      </x:c>
      <x:c r="O4876" s="8">
        <x:v>0</x:v>
      </x:c>
      <x:c r="Q4876">
        <x:v>0</x:v>
      </x:c>
      <x:c r="R4876" s="6">
        <x:v>24.213</x:v>
      </x:c>
      <x:c r="S4876" s="8">
        <x:v>89116.3044824745</x:v>
      </x:c>
      <x:c r="T4876" s="12">
        <x:v>255710.234883833</x:v>
      </x:c>
      <x:c r="U4876" s="12">
        <x:v>30.45</x:v>
      </x:c>
      <x:c r="V4876" s="12">
        <x:v>38.1</x:v>
      </x:c>
      <x:c r="W4876" s="12">
        <x:f>NA()</x:f>
      </x:c>
    </x:row>
    <x:row r="4877">
      <x:c r="A4877">
        <x:v>310004</x:v>
      </x:c>
      <x:c r="B4877" s="1">
        <x:v>44758.6976566319</x:v>
      </x:c>
      <x:c r="C4877" s="6">
        <x:v>83.24233143</x:v>
      </x:c>
      <x:c r="D4877" s="14" t="s">
        <x:v>92</x:v>
      </x:c>
      <x:c r="E4877" s="15">
        <x:v>44733.6604549421</x:v>
      </x:c>
      <x:c r="F4877" t="s">
        <x:v>97</x:v>
      </x:c>
      <x:c r="G4877" s="6">
        <x:v>71.8593612875926</x:v>
      </x:c>
      <x:c r="H4877" t="s">
        <x:v>95</x:v>
      </x:c>
      <x:c r="I4877" s="6">
        <x:v>30.2371813788209</x:v>
      </x:c>
      <x:c r="J4877" t="s">
        <x:v>93</x:v>
      </x:c>
      <x:c r="K4877" s="6">
        <x:v>1018</x:v>
      </x:c>
      <x:c r="L4877" t="s">
        <x:v>94</x:v>
      </x:c>
      <x:c r="M4877" t="s">
        <x:v>96</x:v>
      </x:c>
      <x:c r="N4877" s="8">
        <x:v>0</x:v>
      </x:c>
      <x:c r="O4877" s="8">
        <x:v>0</x:v>
      </x:c>
      <x:c r="Q4877">
        <x:v>0</x:v>
      </x:c>
      <x:c r="R4877" s="6">
        <x:v>24.21</x:v>
      </x:c>
      <x:c r="S4877" s="8">
        <x:v>89108.7776206844</x:v>
      </x:c>
      <x:c r="T4877" s="12">
        <x:v>255707.687744887</x:v>
      </x:c>
      <x:c r="U4877" s="12">
        <x:v>30.45</x:v>
      </x:c>
      <x:c r="V4877" s="12">
        <x:v>38.1</x:v>
      </x:c>
      <x:c r="W4877" s="12">
        <x:f>NA()</x:f>
      </x:c>
    </x:row>
    <x:row r="4878">
      <x:c r="A4878">
        <x:v>310009</x:v>
      </x:c>
      <x:c r="B4878" s="1">
        <x:v>44758.6976683681</x:v>
      </x:c>
      <x:c r="C4878" s="6">
        <x:v>83.259229095</x:v>
      </x:c>
      <x:c r="D4878" s="14" t="s">
        <x:v>92</x:v>
      </x:c>
      <x:c r="E4878" s="15">
        <x:v>44733.6604549421</x:v>
      </x:c>
      <x:c r="F4878" t="s">
        <x:v>97</x:v>
      </x:c>
      <x:c r="G4878" s="6">
        <x:v>71.8489224960715</x:v>
      </x:c>
      <x:c r="H4878" t="s">
        <x:v>95</x:v>
      </x:c>
      <x:c r="I4878" s="6">
        <x:v>30.2433088043595</x:v>
      </x:c>
      <x:c r="J4878" t="s">
        <x:v>93</x:v>
      </x:c>
      <x:c r="K4878" s="6">
        <x:v>1018</x:v>
      </x:c>
      <x:c r="L4878" t="s">
        <x:v>94</x:v>
      </x:c>
      <x:c r="M4878" t="s">
        <x:v>96</x:v>
      </x:c>
      <x:c r="N4878" s="8">
        <x:v>0</x:v>
      </x:c>
      <x:c r="O4878" s="8">
        <x:v>0</x:v>
      </x:c>
      <x:c r="Q4878">
        <x:v>0</x:v>
      </x:c>
      <x:c r="R4878" s="6">
        <x:v>24.211</x:v>
      </x:c>
      <x:c r="S4878" s="8">
        <x:v>89120.0769454079</x:v>
      </x:c>
      <x:c r="T4878" s="12">
        <x:v>255706.212934348</x:v>
      </x:c>
      <x:c r="U4878" s="12">
        <x:v>30.45</x:v>
      </x:c>
      <x:c r="V4878" s="12">
        <x:v>38.1</x:v>
      </x:c>
      <x:c r="W4878" s="12">
        <x:f>NA()</x:f>
      </x:c>
    </x:row>
    <x:row r="4879">
      <x:c r="A4879">
        <x:v>310013</x:v>
      </x:c>
      <x:c r="B4879" s="1">
        <x:v>44758.6976794792</x:v>
      </x:c>
      <x:c r="C4879" s="6">
        <x:v>83.275214615</x:v>
      </x:c>
      <x:c r="D4879" s="14" t="s">
        <x:v>92</x:v>
      </x:c>
      <x:c r="E4879" s="15">
        <x:v>44733.6604549421</x:v>
      </x:c>
      <x:c r="F4879" t="s">
        <x:v>97</x:v>
      </x:c>
      <x:c r="G4879" s="6">
        <x:v>71.8471596774854</x:v>
      </x:c>
      <x:c r="H4879" t="s">
        <x:v>95</x:v>
      </x:c>
      <x:c r="I4879" s="6">
        <x:v>30.2371813788209</x:v>
      </x:c>
      <x:c r="J4879" t="s">
        <x:v>93</x:v>
      </x:c>
      <x:c r="K4879" s="6">
        <x:v>1018</x:v>
      </x:c>
      <x:c r="L4879" t="s">
        <x:v>94</x:v>
      </x:c>
      <x:c r="M4879" t="s">
        <x:v>96</x:v>
      </x:c>
      <x:c r="N4879" s="8">
        <x:v>0</x:v>
      </x:c>
      <x:c r="O4879" s="8">
        <x:v>0</x:v>
      </x:c>
      <x:c r="Q4879">
        <x:v>0</x:v>
      </x:c>
      <x:c r="R4879" s="6">
        <x:v>24.212</x:v>
      </x:c>
      <x:c r="S4879" s="8">
        <x:v>89125.4883716932</x:v>
      </x:c>
      <x:c r="T4879" s="12">
        <x:v>255698.942994768</x:v>
      </x:c>
      <x:c r="U4879" s="12">
        <x:v>30.45</x:v>
      </x:c>
      <x:c r="V4879" s="12">
        <x:v>38.1</x:v>
      </x:c>
      <x:c r="W4879" s="12">
        <x:f>NA()</x:f>
      </x:c>
    </x:row>
    <x:row r="4880">
      <x:c r="A4880">
        <x:v>310017</x:v>
      </x:c>
      <x:c r="B4880" s="1">
        <x:v>44758.6976911227</x:v>
      </x:c>
      <x:c r="C4880" s="6">
        <x:v>83.2920082066667</x:v>
      </x:c>
      <x:c r="D4880" s="14" t="s">
        <x:v>92</x:v>
      </x:c>
      <x:c r="E4880" s="15">
        <x:v>44733.6604549421</x:v>
      </x:c>
      <x:c r="F4880" t="s">
        <x:v>97</x:v>
      </x:c>
      <x:c r="G4880" s="6">
        <x:v>71.8166663683737</x:v>
      </x:c>
      <x:c r="H4880" t="s">
        <x:v>95</x:v>
      </x:c>
      <x:c r="I4880" s="6">
        <x:v>30.2371813788209</x:v>
      </x:c>
      <x:c r="J4880" t="s">
        <x:v>93</x:v>
      </x:c>
      <x:c r="K4880" s="6">
        <x:v>1018</x:v>
      </x:c>
      <x:c r="L4880" t="s">
        <x:v>94</x:v>
      </x:c>
      <x:c r="M4880" t="s">
        <x:v>96</x:v>
      </x:c>
      <x:c r="N4880" s="8">
        <x:v>0</x:v>
      </x:c>
      <x:c r="O4880" s="8">
        <x:v>0</x:v>
      </x:c>
      <x:c r="Q4880">
        <x:v>0</x:v>
      </x:c>
      <x:c r="R4880" s="6">
        <x:v>24.217</x:v>
      </x:c>
      <x:c r="S4880" s="8">
        <x:v>89133.2742115922</x:v>
      </x:c>
      <x:c r="T4880" s="12">
        <x:v>255707.680402478</x:v>
      </x:c>
      <x:c r="U4880" s="12">
        <x:v>30.45</x:v>
      </x:c>
      <x:c r="V4880" s="12">
        <x:v>38.1</x:v>
      </x:c>
      <x:c r="W4880" s="12">
        <x:f>NA()</x:f>
      </x:c>
    </x:row>
    <x:row r="4881">
      <x:c r="A4881">
        <x:v>310022</x:v>
      </x:c>
      <x:c r="B4881" s="1">
        <x:v>44758.6977028588</x:v>
      </x:c>
      <x:c r="C4881" s="6">
        <x:v>83.3088875916667</x:v>
      </x:c>
      <x:c r="D4881" s="14" t="s">
        <x:v>92</x:v>
      </x:c>
      <x:c r="E4881" s="15">
        <x:v>44733.6604549421</x:v>
      </x:c>
      <x:c r="F4881" t="s">
        <x:v>97</x:v>
      </x:c>
      <x:c r="G4881" s="6">
        <x:v>71.8184279144858</x:v>
      </x:c>
      <x:c r="H4881" t="s">
        <x:v>95</x:v>
      </x:c>
      <x:c r="I4881" s="6">
        <x:v>30.2433088043595</x:v>
      </x:c>
      <x:c r="J4881" t="s">
        <x:v>93</x:v>
      </x:c>
      <x:c r="K4881" s="6">
        <x:v>1018</x:v>
      </x:c>
      <x:c r="L4881" t="s">
        <x:v>94</x:v>
      </x:c>
      <x:c r="M4881" t="s">
        <x:v>96</x:v>
      </x:c>
      <x:c r="N4881" s="8">
        <x:v>0</x:v>
      </x:c>
      <x:c r="O4881" s="8">
        <x:v>0</x:v>
      </x:c>
      <x:c r="Q4881">
        <x:v>0</x:v>
      </x:c>
      <x:c r="R4881" s="6">
        <x:v>24.216</x:v>
      </x:c>
      <x:c r="S4881" s="8">
        <x:v>89141.1187234698</x:v>
      </x:c>
      <x:c r="T4881" s="12">
        <x:v>255705.844483343</x:v>
      </x:c>
      <x:c r="U4881" s="12">
        <x:v>30.45</x:v>
      </x:c>
      <x:c r="V4881" s="12">
        <x:v>38.1</x:v>
      </x:c>
      <x:c r="W4881" s="12">
        <x:f>NA()</x:f>
      </x:c>
    </x:row>
    <x:row r="4882">
      <x:c r="A4882">
        <x:v>310029</x:v>
      </x:c>
      <x:c r="B4882" s="1">
        <x:v>44758.6977145486</x:v>
      </x:c>
      <x:c r="C4882" s="6">
        <x:v>83.3257128116667</x:v>
      </x:c>
      <x:c r="D4882" s="14" t="s">
        <x:v>92</x:v>
      </x:c>
      <x:c r="E4882" s="15">
        <x:v>44733.6604549421</x:v>
      </x:c>
      <x:c r="F4882" t="s">
        <x:v>97</x:v>
      </x:c>
      <x:c r="G4882" s="6">
        <x:v>71.806234366889</x:v>
      </x:c>
      <x:c r="H4882" t="s">
        <x:v>95</x:v>
      </x:c>
      <x:c r="I4882" s="6">
        <x:v>30.2433088043595</x:v>
      </x:c>
      <x:c r="J4882" t="s">
        <x:v>93</x:v>
      </x:c>
      <x:c r="K4882" s="6">
        <x:v>1018</x:v>
      </x:c>
      <x:c r="L4882" t="s">
        <x:v>94</x:v>
      </x:c>
      <x:c r="M4882" t="s">
        <x:v>96</x:v>
      </x:c>
      <x:c r="N4882" s="8">
        <x:v>0</x:v>
      </x:c>
      <x:c r="O4882" s="8">
        <x:v>0</x:v>
      </x:c>
      <x:c r="Q4882">
        <x:v>0</x:v>
      </x:c>
      <x:c r="R4882" s="6">
        <x:v>24.218</x:v>
      </x:c>
      <x:c r="S4882" s="8">
        <x:v>89143.49524963</x:v>
      </x:c>
      <x:c r="T4882" s="12">
        <x:v>255702.248959092</x:v>
      </x:c>
      <x:c r="U4882" s="12">
        <x:v>30.45</x:v>
      </x:c>
      <x:c r="V4882" s="12">
        <x:v>38.1</x:v>
      </x:c>
      <x:c r="W4882" s="12">
        <x:f>NA()</x:f>
      </x:c>
    </x:row>
    <x:row r="4883">
      <x:c r="A4883">
        <x:v>310035</x:v>
      </x:c>
      <x:c r="B4883" s="1">
        <x:v>44758.6977262384</x:v>
      </x:c>
      <x:c r="C4883" s="6">
        <x:v>83.342526905</x:v>
      </x:c>
      <x:c r="D4883" s="14" t="s">
        <x:v>92</x:v>
      </x:c>
      <x:c r="E4883" s="15">
        <x:v>44733.6604549421</x:v>
      </x:c>
      <x:c r="F4883" t="s">
        <x:v>97</x:v>
      </x:c>
      <x:c r="G4883" s="6">
        <x:v>71.8044733294267</x:v>
      </x:c>
      <x:c r="H4883" t="s">
        <x:v>95</x:v>
      </x:c>
      <x:c r="I4883" s="6">
        <x:v>30.2371813788209</x:v>
      </x:c>
      <x:c r="J4883" t="s">
        <x:v>93</x:v>
      </x:c>
      <x:c r="K4883" s="6">
        <x:v>1018</x:v>
      </x:c>
      <x:c r="L4883" t="s">
        <x:v>94</x:v>
      </x:c>
      <x:c r="M4883" t="s">
        <x:v>96</x:v>
      </x:c>
      <x:c r="N4883" s="8">
        <x:v>0</x:v>
      </x:c>
      <x:c r="O4883" s="8">
        <x:v>0</x:v>
      </x:c>
      <x:c r="Q4883">
        <x:v>0</x:v>
      </x:c>
      <x:c r="R4883" s="6">
        <x:v>24.219</x:v>
      </x:c>
      <x:c r="S4883" s="8">
        <x:v>89138.3961833349</x:v>
      </x:c>
      <x:c r="T4883" s="12">
        <x:v>255708.570207644</x:v>
      </x:c>
      <x:c r="U4883" s="12">
        <x:v>30.45</x:v>
      </x:c>
      <x:c r="V4883" s="12">
        <x:v>38.1</x:v>
      </x:c>
      <x:c r="W4883" s="12">
        <x:f>NA()</x:f>
      </x:c>
    </x:row>
    <x:row r="4884">
      <x:c r="A4884">
        <x:v>310036</x:v>
      </x:c>
      <x:c r="B4884" s="1">
        <x:v>44758.6977373843</x:v>
      </x:c>
      <x:c r="C4884" s="6">
        <x:v>83.3586080766667</x:v>
      </x:c>
      <x:c r="D4884" s="14" t="s">
        <x:v>92</x:v>
      </x:c>
      <x:c r="E4884" s="15">
        <x:v>44733.6604549421</x:v>
      </x:c>
      <x:c r="F4884" t="s">
        <x:v>97</x:v>
      </x:c>
      <x:c r="G4884" s="6">
        <x:v>71.7800945930336</x:v>
      </x:c>
      <x:c r="H4884" t="s">
        <x:v>95</x:v>
      </x:c>
      <x:c r="I4884" s="6">
        <x:v>30.2371813788209</x:v>
      </x:c>
      <x:c r="J4884" t="s">
        <x:v>93</x:v>
      </x:c>
      <x:c r="K4884" s="6">
        <x:v>1018</x:v>
      </x:c>
      <x:c r="L4884" t="s">
        <x:v>94</x:v>
      </x:c>
      <x:c r="M4884" t="s">
        <x:v>96</x:v>
      </x:c>
      <x:c r="N4884" s="8">
        <x:v>0</x:v>
      </x:c>
      <x:c r="O4884" s="8">
        <x:v>0</x:v>
      </x:c>
      <x:c r="Q4884">
        <x:v>0</x:v>
      </x:c>
      <x:c r="R4884" s="6">
        <x:v>24.223</x:v>
      </x:c>
      <x:c r="S4884" s="8">
        <x:v>89146.5269708823</x:v>
      </x:c>
      <x:c r="T4884" s="12">
        <x:v>255708.185253344</x:v>
      </x:c>
      <x:c r="U4884" s="12">
        <x:v>30.45</x:v>
      </x:c>
      <x:c r="V4884" s="12">
        <x:v>38.1</x:v>
      </x:c>
      <x:c r="W4884" s="12">
        <x:f>NA()</x:f>
      </x:c>
    </x:row>
    <x:row r="4885">
      <x:c r="A4885">
        <x:v>310042</x:v>
      </x:c>
      <x:c r="B4885" s="1">
        <x:v>44758.6977490741</x:v>
      </x:c>
      <x:c r="C4885" s="6">
        <x:v>83.3754442633333</x:v>
      </x:c>
      <x:c r="D4885" s="14" t="s">
        <x:v>92</x:v>
      </x:c>
      <x:c r="E4885" s="15">
        <x:v>44733.6604549421</x:v>
      </x:c>
      <x:c r="F4885" t="s">
        <x:v>97</x:v>
      </x:c>
      <x:c r="G4885" s="6">
        <x:v>71.8044733294267</x:v>
      </x:c>
      <x:c r="H4885" t="s">
        <x:v>95</x:v>
      </x:c>
      <x:c r="I4885" s="6">
        <x:v>30.2371813788209</x:v>
      </x:c>
      <x:c r="J4885" t="s">
        <x:v>93</x:v>
      </x:c>
      <x:c r="K4885" s="6">
        <x:v>1018</x:v>
      </x:c>
      <x:c r="L4885" t="s">
        <x:v>94</x:v>
      </x:c>
      <x:c r="M4885" t="s">
        <x:v>96</x:v>
      </x:c>
      <x:c r="N4885" s="8">
        <x:v>0</x:v>
      </x:c>
      <x:c r="O4885" s="8">
        <x:v>0</x:v>
      </x:c>
      <x:c r="Q4885">
        <x:v>0</x:v>
      </x:c>
      <x:c r="R4885" s="6">
        <x:v>24.219</x:v>
      </x:c>
      <x:c r="S4885" s="8">
        <x:v>89153.6673152337</x:v>
      </x:c>
      <x:c r="T4885" s="12">
        <x:v>255702.435706159</x:v>
      </x:c>
      <x:c r="U4885" s="12">
        <x:v>30.45</x:v>
      </x:c>
      <x:c r="V4885" s="12">
        <x:v>38.1</x:v>
      </x:c>
      <x:c r="W4885" s="12">
        <x:f>NA()</x:f>
      </x:c>
    </x:row>
    <x:row r="4886">
      <x:c r="A4886">
        <x:v>310048</x:v>
      </x:c>
      <x:c r="B4886" s="1">
        <x:v>44758.6977607986</x:v>
      </x:c>
      <x:c r="C4886" s="6">
        <x:v>83.3923203433333</x:v>
      </x:c>
      <x:c r="D4886" s="14" t="s">
        <x:v>92</x:v>
      </x:c>
      <x:c r="E4886" s="15">
        <x:v>44733.6604549421</x:v>
      </x:c>
      <x:c r="F4886" t="s">
        <x:v>97</x:v>
      </x:c>
      <x:c r="G4886" s="6">
        <x:v>71.7800945930336</x:v>
      </x:c>
      <x:c r="H4886" t="s">
        <x:v>95</x:v>
      </x:c>
      <x:c r="I4886" s="6">
        <x:v>30.2371813788209</x:v>
      </x:c>
      <x:c r="J4886" t="s">
        <x:v>93</x:v>
      </x:c>
      <x:c r="K4886" s="6">
        <x:v>1018</x:v>
      </x:c>
      <x:c r="L4886" t="s">
        <x:v>94</x:v>
      </x:c>
      <x:c r="M4886" t="s">
        <x:v>96</x:v>
      </x:c>
      <x:c r="N4886" s="8">
        <x:v>0</x:v>
      </x:c>
      <x:c r="O4886" s="8">
        <x:v>0</x:v>
      </x:c>
      <x:c r="Q4886">
        <x:v>0</x:v>
      </x:c>
      <x:c r="R4886" s="6">
        <x:v>24.223</x:v>
      </x:c>
      <x:c r="S4886" s="8">
        <x:v>89155.2430792763</x:v>
      </x:c>
      <x:c r="T4886" s="12">
        <x:v>255702.366739658</x:v>
      </x:c>
      <x:c r="U4886" s="12">
        <x:v>30.45</x:v>
      </x:c>
      <x:c r="V4886" s="12">
        <x:v>38.1</x:v>
      </x:c>
      <x:c r="W4886" s="12">
        <x:f>NA()</x:f>
      </x:c>
    </x:row>
    <x:row r="4887">
      <x:c r="A4887">
        <x:v>310055</x:v>
      </x:c>
      <x:c r="B4887" s="1">
        <x:v>44758.6977725347</x:v>
      </x:c>
      <x:c r="C4887" s="6">
        <x:v>83.40920836</x:v>
      </x:c>
      <x:c r="D4887" s="14" t="s">
        <x:v>92</x:v>
      </x:c>
      <x:c r="E4887" s="15">
        <x:v>44733.6604549421</x:v>
      </x:c>
      <x:c r="F4887" t="s">
        <x:v>97</x:v>
      </x:c>
      <x:c r="G4887" s="6">
        <x:v>71.7757612046112</x:v>
      </x:c>
      <x:c r="H4887" t="s">
        <x:v>95</x:v>
      </x:c>
      <x:c r="I4887" s="6">
        <x:v>30.2433088043595</x:v>
      </x:c>
      <x:c r="J4887" t="s">
        <x:v>93</x:v>
      </x:c>
      <x:c r="K4887" s="6">
        <x:v>1018</x:v>
      </x:c>
      <x:c r="L4887" t="s">
        <x:v>94</x:v>
      </x:c>
      <x:c r="M4887" t="s">
        <x:v>96</x:v>
      </x:c>
      <x:c r="N4887" s="8">
        <x:v>0</x:v>
      </x:c>
      <x:c r="O4887" s="8">
        <x:v>0</x:v>
      </x:c>
      <x:c r="Q4887">
        <x:v>0</x:v>
      </x:c>
      <x:c r="R4887" s="6">
        <x:v>24.223</x:v>
      </x:c>
      <x:c r="S4887" s="8">
        <x:v>89163.956680657</x:v>
      </x:c>
      <x:c r="T4887" s="12">
        <x:v>255719.676539598</x:v>
      </x:c>
      <x:c r="U4887" s="12">
        <x:v>30.45</x:v>
      </x:c>
      <x:c r="V4887" s="12">
        <x:v>38.1</x:v>
      </x:c>
      <x:c r="W4887" s="12">
        <x:f>NA()</x:f>
      </x:c>
    </x:row>
    <x:row r="4888">
      <x:c r="A4888">
        <x:v>310056</x:v>
      </x:c>
      <x:c r="B4888" s="1">
        <x:v>44758.6977836458</x:v>
      </x:c>
      <x:c r="C4888" s="6">
        <x:v>83.4251924083333</x:v>
      </x:c>
      <x:c r="D4888" s="14" t="s">
        <x:v>92</x:v>
      </x:c>
      <x:c r="E4888" s="15">
        <x:v>44733.6604549421</x:v>
      </x:c>
      <x:c r="F4888" t="s">
        <x:v>97</x:v>
      </x:c>
      <x:c r="G4888" s="6">
        <x:v>71.7800945930336</x:v>
      </x:c>
      <x:c r="H4888" t="s">
        <x:v>95</x:v>
      </x:c>
      <x:c r="I4888" s="6">
        <x:v>30.2371813788209</x:v>
      </x:c>
      <x:c r="J4888" t="s">
        <x:v>93</x:v>
      </x:c>
      <x:c r="K4888" s="6">
        <x:v>1018</x:v>
      </x:c>
      <x:c r="L4888" t="s">
        <x:v>94</x:v>
      </x:c>
      <x:c r="M4888" t="s">
        <x:v>96</x:v>
      </x:c>
      <x:c r="N4888" s="8">
        <x:v>0</x:v>
      </x:c>
      <x:c r="O4888" s="8">
        <x:v>0</x:v>
      </x:c>
      <x:c r="Q4888">
        <x:v>0</x:v>
      </x:c>
      <x:c r="R4888" s="6">
        <x:v>24.223</x:v>
      </x:c>
      <x:c r="S4888" s="8">
        <x:v>89160.6713896299</x:v>
      </x:c>
      <x:c r="T4888" s="12">
        <x:v>255706.729168604</x:v>
      </x:c>
      <x:c r="U4888" s="12">
        <x:v>30.45</x:v>
      </x:c>
      <x:c r="V4888" s="12">
        <x:v>38.1</x:v>
      </x:c>
      <x:c r="W4888" s="12">
        <x:f>NA()</x:f>
      </x:c>
    </x:row>
    <x:row r="4889">
      <x:c r="A4889">
        <x:v>310063</x:v>
      </x:c>
      <x:c r="B4889" s="1">
        <x:v>44758.6977953356</x:v>
      </x:c>
      <x:c r="C4889" s="6">
        <x:v>83.4420678516667</x:v>
      </x:c>
      <x:c r="D4889" s="14" t="s">
        <x:v>92</x:v>
      </x:c>
      <x:c r="E4889" s="15">
        <x:v>44733.6604549421</x:v>
      </x:c>
      <x:c r="F4889" t="s">
        <x:v>97</x:v>
      </x:c>
      <x:c r="G4889" s="6">
        <x:v>71.7531527256896</x:v>
      </x:c>
      <x:c r="H4889" t="s">
        <x:v>95</x:v>
      </x:c>
      <x:c r="I4889" s="6">
        <x:v>30.249436241093</x:v>
      </x:c>
      <x:c r="J4889" t="s">
        <x:v>93</x:v>
      </x:c>
      <x:c r="K4889" s="6">
        <x:v>1018</x:v>
      </x:c>
      <x:c r="L4889" t="s">
        <x:v>94</x:v>
      </x:c>
      <x:c r="M4889" t="s">
        <x:v>96</x:v>
      </x:c>
      <x:c r="N4889" s="8">
        <x:v>0</x:v>
      </x:c>
      <x:c r="O4889" s="8">
        <x:v>0</x:v>
      </x:c>
      <x:c r="Q4889">
        <x:v>0</x:v>
      </x:c>
      <x:c r="R4889" s="6">
        <x:v>24.226</x:v>
      </x:c>
      <x:c r="S4889" s="8">
        <x:v>89167.0355490535</x:v>
      </x:c>
      <x:c r="T4889" s="12">
        <x:v>255707.991559472</x:v>
      </x:c>
      <x:c r="U4889" s="12">
        <x:v>30.45</x:v>
      </x:c>
      <x:c r="V4889" s="12">
        <x:v>38.1</x:v>
      </x:c>
      <x:c r="W4889" s="12">
        <x:f>NA()</x:f>
      </x:c>
    </x:row>
    <x:row r="4890">
      <x:c r="A4890">
        <x:v>310068</x:v>
      </x:c>
      <x:c r="B4890" s="1">
        <x:v>44758.6978070255</x:v>
      </x:c>
      <x:c r="C4890" s="6">
        <x:v>83.4588702266667</x:v>
      </x:c>
      <x:c r="D4890" s="14" t="s">
        <x:v>92</x:v>
      </x:c>
      <x:c r="E4890" s="15">
        <x:v>44733.6604549421</x:v>
      </x:c>
      <x:c r="F4890" t="s">
        <x:v>97</x:v>
      </x:c>
      <x:c r="G4890" s="6">
        <x:v>71.7496349309313</x:v>
      </x:c>
      <x:c r="H4890" t="s">
        <x:v>95</x:v>
      </x:c>
      <x:c r="I4890" s="6">
        <x:v>30.2371813788209</x:v>
      </x:c>
      <x:c r="J4890" t="s">
        <x:v>93</x:v>
      </x:c>
      <x:c r="K4890" s="6">
        <x:v>1018</x:v>
      </x:c>
      <x:c r="L4890" t="s">
        <x:v>94</x:v>
      </x:c>
      <x:c r="M4890" t="s">
        <x:v>96</x:v>
      </x:c>
      <x:c r="N4890" s="8">
        <x:v>0</x:v>
      </x:c>
      <x:c r="O4890" s="8">
        <x:v>0</x:v>
      </x:c>
      <x:c r="Q4890">
        <x:v>0</x:v>
      </x:c>
      <x:c r="R4890" s="6">
        <x:v>24.228</x:v>
      </x:c>
      <x:c r="S4890" s="8">
        <x:v>89168.9085199517</x:v>
      </x:c>
      <x:c r="T4890" s="12">
        <x:v>255692.856207388</x:v>
      </x:c>
      <x:c r="U4890" s="12">
        <x:v>30.45</x:v>
      </x:c>
      <x:c r="V4890" s="12">
        <x:v>38.1</x:v>
      </x:c>
      <x:c r="W4890" s="12">
        <x:f>NA()</x:f>
      </x:c>
    </x:row>
    <x:row r="4891">
      <x:c r="A4891">
        <x:v>310074</x:v>
      </x:c>
      <x:c r="B4891" s="1">
        <x:v>44758.6978187153</x:v>
      </x:c>
      <x:c r="C4891" s="6">
        <x:v>83.475743285</x:v>
      </x:c>
      <x:c r="D4891" s="14" t="s">
        <x:v>92</x:v>
      </x:c>
      <x:c r="E4891" s="15">
        <x:v>44733.6604549421</x:v>
      </x:c>
      <x:c r="F4891" t="s">
        <x:v>97</x:v>
      </x:c>
      <x:c r="G4891" s="6">
        <x:v>71.751393681869</x:v>
      </x:c>
      <x:c r="H4891" t="s">
        <x:v>95</x:v>
      </x:c>
      <x:c r="I4891" s="6">
        <x:v>30.2433088043595</x:v>
      </x:c>
      <x:c r="J4891" t="s">
        <x:v>93</x:v>
      </x:c>
      <x:c r="K4891" s="6">
        <x:v>1018</x:v>
      </x:c>
      <x:c r="L4891" t="s">
        <x:v>94</x:v>
      </x:c>
      <x:c r="M4891" t="s">
        <x:v>96</x:v>
      </x:c>
      <x:c r="N4891" s="8">
        <x:v>0</x:v>
      </x:c>
      <x:c r="O4891" s="8">
        <x:v>0</x:v>
      </x:c>
      <x:c r="Q4891">
        <x:v>0</x:v>
      </x:c>
      <x:c r="R4891" s="6">
        <x:v>24.227</x:v>
      </x:c>
      <x:c r="S4891" s="8">
        <x:v>89172.2432333775</x:v>
      </x:c>
      <x:c r="T4891" s="12">
        <x:v>255710.38280572</x:v>
      </x:c>
      <x:c r="U4891" s="12">
        <x:v>30.45</x:v>
      </x:c>
      <x:c r="V4891" s="12">
        <x:v>38.1</x:v>
      </x:c>
      <x:c r="W4891" s="12">
        <x:f>NA()</x:f>
      </x:c>
    </x:row>
    <x:row r="4892">
      <x:c r="A4892">
        <x:v>310080</x:v>
      </x:c>
      <x:c r="B4892" s="1">
        <x:v>44758.6978304398</x:v>
      </x:c>
      <x:c r="C4892" s="6">
        <x:v>83.4925977333333</x:v>
      </x:c>
      <x:c r="D4892" s="14" t="s">
        <x:v>92</x:v>
      </x:c>
      <x:c r="E4892" s="15">
        <x:v>44733.6604549421</x:v>
      </x:c>
      <x:c r="F4892" t="s">
        <x:v>97</x:v>
      </x:c>
      <x:c r="G4892" s="6">
        <x:v>71.7331244570858</x:v>
      </x:c>
      <x:c r="H4892" t="s">
        <x:v>95</x:v>
      </x:c>
      <x:c r="I4892" s="6">
        <x:v>30.2433088043595</x:v>
      </x:c>
      <x:c r="J4892" t="s">
        <x:v>93</x:v>
      </x:c>
      <x:c r="K4892" s="6">
        <x:v>1018</x:v>
      </x:c>
      <x:c r="L4892" t="s">
        <x:v>94</x:v>
      </x:c>
      <x:c r="M4892" t="s">
        <x:v>96</x:v>
      </x:c>
      <x:c r="N4892" s="8">
        <x:v>0</x:v>
      </x:c>
      <x:c r="O4892" s="8">
        <x:v>0</x:v>
      </x:c>
      <x:c r="Q4892">
        <x:v>0</x:v>
      </x:c>
      <x:c r="R4892" s="6">
        <x:v>24.23</x:v>
      </x:c>
      <x:c r="S4892" s="8">
        <x:v>89179.4342605919</x:v>
      </x:c>
      <x:c r="T4892" s="12">
        <x:v>255712.338021926</x:v>
      </x:c>
      <x:c r="U4892" s="12">
        <x:v>30.45</x:v>
      </x:c>
      <x:c r="V4892" s="12">
        <x:v>38.1</x:v>
      </x:c>
      <x:c r="W4892" s="12">
        <x:f>NA()</x:f>
      </x:c>
    </x:row>
    <x:row r="4893">
      <x:c r="A4893">
        <x:v>310083</x:v>
      </x:c>
      <x:c r="B4893" s="1">
        <x:v>44758.6978415162</x:v>
      </x:c>
      <x:c r="C4893" s="6">
        <x:v>83.508572425</x:v>
      </x:c>
      <x:c r="D4893" s="14" t="s">
        <x:v>92</x:v>
      </x:c>
      <x:c r="E4893" s="15">
        <x:v>44733.6604549421</x:v>
      </x:c>
      <x:c r="F4893" t="s">
        <x:v>97</x:v>
      </x:c>
      <x:c r="G4893" s="6">
        <x:v>71.7191905461424</x:v>
      </x:c>
      <x:c r="H4893" t="s">
        <x:v>95</x:v>
      </x:c>
      <x:c r="I4893" s="6">
        <x:v>30.2371813788209</x:v>
      </x:c>
      <x:c r="J4893" t="s">
        <x:v>93</x:v>
      </x:c>
      <x:c r="K4893" s="6">
        <x:v>1018</x:v>
      </x:c>
      <x:c r="L4893" t="s">
        <x:v>94</x:v>
      </x:c>
      <x:c r="M4893" t="s">
        <x:v>96</x:v>
      </x:c>
      <x:c r="N4893" s="8">
        <x:v>0</x:v>
      </x:c>
      <x:c r="O4893" s="8">
        <x:v>0</x:v>
      </x:c>
      <x:c r="Q4893">
        <x:v>0</x:v>
      </x:c>
      <x:c r="R4893" s="6">
        <x:v>24.233</x:v>
      </x:c>
      <x:c r="S4893" s="8">
        <x:v>89181.4323011621</x:v>
      </x:c>
      <x:c r="T4893" s="12">
        <x:v>255702.340927122</x:v>
      </x:c>
      <x:c r="U4893" s="12">
        <x:v>30.45</x:v>
      </x:c>
      <x:c r="V4893" s="12">
        <x:v>38.1</x:v>
      </x:c>
      <x:c r="W4893" s="12">
        <x:f>NA()</x:f>
      </x:c>
    </x:row>
    <x:row r="4894">
      <x:c r="A4894">
        <x:v>310089</x:v>
      </x:c>
      <x:c r="B4894" s="1">
        <x:v>44758.6978532407</x:v>
      </x:c>
      <x:c r="C4894" s="6">
        <x:v>83.5254300966667</x:v>
      </x:c>
      <x:c r="D4894" s="14" t="s">
        <x:v>92</x:v>
      </x:c>
      <x:c r="E4894" s="15">
        <x:v>44733.6604549421</x:v>
      </x:c>
      <x:c r="F4894" t="s">
        <x:v>97</x:v>
      </x:c>
      <x:c r="G4894" s="6">
        <x:v>71.7557256408312</x:v>
      </x:c>
      <x:c r="H4894" t="s">
        <x:v>95</x:v>
      </x:c>
      <x:c r="I4894" s="6">
        <x:v>30.2371813788209</x:v>
      </x:c>
      <x:c r="J4894" t="s">
        <x:v>93</x:v>
      </x:c>
      <x:c r="K4894" s="6">
        <x:v>1018</x:v>
      </x:c>
      <x:c r="L4894" t="s">
        <x:v>94</x:v>
      </x:c>
      <x:c r="M4894" t="s">
        <x:v>96</x:v>
      </x:c>
      <x:c r="N4894" s="8">
        <x:v>0</x:v>
      </x:c>
      <x:c r="O4894" s="8">
        <x:v>0</x:v>
      </x:c>
      <x:c r="Q4894">
        <x:v>0</x:v>
      </x:c>
      <x:c r="R4894" s="6">
        <x:v>24.227</x:v>
      </x:c>
      <x:c r="S4894" s="8">
        <x:v>89187.5536846651</x:v>
      </x:c>
      <x:c r="T4894" s="12">
        <x:v>255703.183670042</x:v>
      </x:c>
      <x:c r="U4894" s="12">
        <x:v>30.45</x:v>
      </x:c>
      <x:c r="V4894" s="12">
        <x:v>38.1</x:v>
      </x:c>
      <x:c r="W4894" s="12">
        <x:f>NA()</x:f>
      </x:c>
    </x:row>
    <x:row r="4895">
      <x:c r="A4895">
        <x:v>310094</x:v>
      </x:c>
      <x:c r="B4895" s="1">
        <x:v>44758.6978648958</x:v>
      </x:c>
      <x:c r="C4895" s="6">
        <x:v>83.5422353733333</x:v>
      </x:c>
      <x:c r="D4895" s="14" t="s">
        <x:v>92</x:v>
      </x:c>
      <x:c r="E4895" s="15">
        <x:v>44733.6604549421</x:v>
      </x:c>
      <x:c r="F4895" t="s">
        <x:v>97</x:v>
      </x:c>
      <x:c r="G4895" s="6">
        <x:v>71.7252782014181</x:v>
      </x:c>
      <x:c r="H4895" t="s">
        <x:v>95</x:v>
      </x:c>
      <x:c r="I4895" s="6">
        <x:v>30.2371813788209</x:v>
      </x:c>
      <x:c r="J4895" t="s">
        <x:v>93</x:v>
      </x:c>
      <x:c r="K4895" s="6">
        <x:v>1018</x:v>
      </x:c>
      <x:c r="L4895" t="s">
        <x:v>94</x:v>
      </x:c>
      <x:c r="M4895" t="s">
        <x:v>96</x:v>
      </x:c>
      <x:c r="N4895" s="8">
        <x:v>0</x:v>
      </x:c>
      <x:c r="O4895" s="8">
        <x:v>0</x:v>
      </x:c>
      <x:c r="Q4895">
        <x:v>0</x:v>
      </x:c>
      <x:c r="R4895" s="6">
        <x:v>24.232</x:v>
      </x:c>
      <x:c r="S4895" s="8">
        <x:v>89188.0901548713</x:v>
      </x:c>
      <x:c r="T4895" s="12">
        <x:v>255697.307768764</x:v>
      </x:c>
      <x:c r="U4895" s="12">
        <x:v>30.45</x:v>
      </x:c>
      <x:c r="V4895" s="12">
        <x:v>38.1</x:v>
      </x:c>
      <x:c r="W4895" s="12">
        <x:f>NA()</x:f>
      </x:c>
    </x:row>
    <x:row r="4896">
      <x:c r="A4896">
        <x:v>310098</x:v>
      </x:c>
      <x:c r="B4896" s="1">
        <x:v>44758.6978765856</x:v>
      </x:c>
      <x:c r="C4896" s="6">
        <x:v>83.55904983</x:v>
      </x:c>
      <x:c r="D4896" s="14" t="s">
        <x:v>92</x:v>
      </x:c>
      <x:c r="E4896" s="15">
        <x:v>44733.6604549421</x:v>
      </x:c>
      <x:c r="F4896" t="s">
        <x:v>97</x:v>
      </x:c>
      <x:c r="G4896" s="6">
        <x:v>71.7148607303076</x:v>
      </x:c>
      <x:c r="H4896" t="s">
        <x:v>95</x:v>
      </x:c>
      <x:c r="I4896" s="6">
        <x:v>30.2433088043595</x:v>
      </x:c>
      <x:c r="J4896" t="s">
        <x:v>93</x:v>
      </x:c>
      <x:c r="K4896" s="6">
        <x:v>1018</x:v>
      </x:c>
      <x:c r="L4896" t="s">
        <x:v>94</x:v>
      </x:c>
      <x:c r="M4896" t="s">
        <x:v>96</x:v>
      </x:c>
      <x:c r="N4896" s="8">
        <x:v>0</x:v>
      </x:c>
      <x:c r="O4896" s="8">
        <x:v>0</x:v>
      </x:c>
      <x:c r="Q4896">
        <x:v>0</x:v>
      </x:c>
      <x:c r="R4896" s="6">
        <x:v>24.233</x:v>
      </x:c>
      <x:c r="S4896" s="8">
        <x:v>89200.1985709795</x:v>
      </x:c>
      <x:c r="T4896" s="12">
        <x:v>255704.066189833</x:v>
      </x:c>
      <x:c r="U4896" s="12">
        <x:v>30.45</x:v>
      </x:c>
      <x:c r="V4896" s="12">
        <x:v>38.1</x:v>
      </x:c>
      <x:c r="W4896" s="12">
        <x:f>NA()</x:f>
      </x:c>
    </x:row>
    <x:row r="4897">
      <x:c r="A4897">
        <x:v>310104</x:v>
      </x:c>
      <x:c r="B4897" s="1">
        <x:v>44758.6978883102</x:v>
      </x:c>
      <x:c r="C4897" s="6">
        <x:v>83.5759403433333</x:v>
      </x:c>
      <x:c r="D4897" s="14" t="s">
        <x:v>92</x:v>
      </x:c>
      <x:c r="E4897" s="15">
        <x:v>44733.6604549421</x:v>
      </x:c>
      <x:c r="F4897" t="s">
        <x:v>97</x:v>
      </x:c>
      <x:c r="G4897" s="6">
        <x:v>71.700931244021</x:v>
      </x:c>
      <x:c r="H4897" t="s">
        <x:v>95</x:v>
      </x:c>
      <x:c r="I4897" s="6">
        <x:v>30.2371813788209</x:v>
      </x:c>
      <x:c r="J4897" t="s">
        <x:v>93</x:v>
      </x:c>
      <x:c r="K4897" s="6">
        <x:v>1018</x:v>
      </x:c>
      <x:c r="L4897" t="s">
        <x:v>94</x:v>
      </x:c>
      <x:c r="M4897" t="s">
        <x:v>96</x:v>
      </x:c>
      <x:c r="N4897" s="8">
        <x:v>0</x:v>
      </x:c>
      <x:c r="O4897" s="8">
        <x:v>0</x:v>
      </x:c>
      <x:c r="Q4897">
        <x:v>0</x:v>
      </x:c>
      <x:c r="R4897" s="6">
        <x:v>24.236</x:v>
      </x:c>
      <x:c r="S4897" s="8">
        <x:v>89195.1056383044</x:v>
      </x:c>
      <x:c r="T4897" s="12">
        <x:v>255689.761541216</x:v>
      </x:c>
      <x:c r="U4897" s="12">
        <x:v>30.45</x:v>
      </x:c>
      <x:c r="V4897" s="12">
        <x:v>38.1</x:v>
      </x:c>
      <x:c r="W4897" s="12">
        <x:f>NA()</x:f>
      </x:c>
    </x:row>
    <x:row r="4898">
      <x:c r="A4898">
        <x:v>310106</x:v>
      </x:c>
      <x:c r="B4898" s="1">
        <x:v>44758.6978994213</x:v>
      </x:c>
      <x:c r="C4898" s="6">
        <x:v>83.591952715</x:v>
      </x:c>
      <x:c r="D4898" s="14" t="s">
        <x:v>92</x:v>
      </x:c>
      <x:c r="E4898" s="15">
        <x:v>44733.6604549421</x:v>
      </x:c>
      <x:c r="F4898" t="s">
        <x:v>97</x:v>
      </x:c>
      <x:c r="G4898" s="6">
        <x:v>71.7131035015401</x:v>
      </x:c>
      <x:c r="H4898" t="s">
        <x:v>95</x:v>
      </x:c>
      <x:c r="I4898" s="6">
        <x:v>30.2371813788209</x:v>
      </x:c>
      <x:c r="J4898" t="s">
        <x:v>93</x:v>
      </x:c>
      <x:c r="K4898" s="6">
        <x:v>1018</x:v>
      </x:c>
      <x:c r="L4898" t="s">
        <x:v>94</x:v>
      </x:c>
      <x:c r="M4898" t="s">
        <x:v>96</x:v>
      </x:c>
      <x:c r="N4898" s="8">
        <x:v>0</x:v>
      </x:c>
      <x:c r="O4898" s="8">
        <x:v>0</x:v>
      </x:c>
      <x:c r="Q4898">
        <x:v>0</x:v>
      </x:c>
      <x:c r="R4898" s="6">
        <x:v>24.234</x:v>
      </x:c>
      <x:c r="S4898" s="8">
        <x:v>89200.5311139684</x:v>
      </x:c>
      <x:c r="T4898" s="12">
        <x:v>255691.303729603</x:v>
      </x:c>
      <x:c r="U4898" s="12">
        <x:v>30.45</x:v>
      </x:c>
      <x:c r="V4898" s="12">
        <x:v>38.1</x:v>
      </x:c>
      <x:c r="W4898" s="12">
        <x:f>NA()</x:f>
      </x:c>
    </x:row>
    <x:row r="4899">
      <x:c r="A4899">
        <x:v>310111</x:v>
      </x:c>
      <x:c r="B4899" s="1">
        <x:v>44758.6979111111</x:v>
      </x:c>
      <x:c r="C4899" s="6">
        <x:v>83.6087917783333</x:v>
      </x:c>
      <x:c r="D4899" s="14" t="s">
        <x:v>92</x:v>
      </x:c>
      <x:c r="E4899" s="15">
        <x:v>44733.6604549421</x:v>
      </x:c>
      <x:c r="F4899" t="s">
        <x:v>97</x:v>
      </x:c>
      <x:c r="G4899" s="6">
        <x:v>71.731366467451</x:v>
      </x:c>
      <x:c r="H4899" t="s">
        <x:v>95</x:v>
      </x:c>
      <x:c r="I4899" s="6">
        <x:v>30.2371813788209</x:v>
      </x:c>
      <x:c r="J4899" t="s">
        <x:v>93</x:v>
      </x:c>
      <x:c r="K4899" s="6">
        <x:v>1018</x:v>
      </x:c>
      <x:c r="L4899" t="s">
        <x:v>94</x:v>
      </x:c>
      <x:c r="M4899" t="s">
        <x:v>96</x:v>
      </x:c>
      <x:c r="N4899" s="8">
        <x:v>0</x:v>
      </x:c>
      <x:c r="O4899" s="8">
        <x:v>0</x:v>
      </x:c>
      <x:c r="Q4899">
        <x:v>0</x:v>
      </x:c>
      <x:c r="R4899" s="6">
        <x:v>24.231</x:v>
      </x:c>
      <x:c r="S4899" s="8">
        <x:v>89208.346307909</x:v>
      </x:c>
      <x:c r="T4899" s="12">
        <x:v>255699.688591225</x:v>
      </x:c>
      <x:c r="U4899" s="12">
        <x:v>30.45</x:v>
      </x:c>
      <x:c r="V4899" s="12">
        <x:v>38.1</x:v>
      </x:c>
      <x:c r="W4899" s="12">
        <x:f>NA()</x:f>
      </x:c>
    </x:row>
    <x:row r="4900">
      <x:c r="A4900">
        <x:v>310117</x:v>
      </x:c>
      <x:c r="B4900" s="1">
        <x:v>44758.6979228356</x:v>
      </x:c>
      <x:c r="C4900" s="6">
        <x:v>83.6256796566667</x:v>
      </x:c>
      <x:c r="D4900" s="14" t="s">
        <x:v>92</x:v>
      </x:c>
      <x:c r="E4900" s="15">
        <x:v>44733.6604549421</x:v>
      </x:c>
      <x:c r="F4900" t="s">
        <x:v>97</x:v>
      </x:c>
      <x:c r="G4900" s="6">
        <x:v>71.6966024992719</x:v>
      </x:c>
      <x:c r="H4900" t="s">
        <x:v>95</x:v>
      </x:c>
      <x:c r="I4900" s="6">
        <x:v>30.2433088043595</x:v>
      </x:c>
      <x:c r="J4900" t="s">
        <x:v>93</x:v>
      </x:c>
      <x:c r="K4900" s="6">
        <x:v>1018</x:v>
      </x:c>
      <x:c r="L4900" t="s">
        <x:v>94</x:v>
      </x:c>
      <x:c r="M4900" t="s">
        <x:v>96</x:v>
      </x:c>
      <x:c r="N4900" s="8">
        <x:v>0</x:v>
      </x:c>
      <x:c r="O4900" s="8">
        <x:v>0</x:v>
      </x:c>
      <x:c r="Q4900">
        <x:v>0</x:v>
      </x:c>
      <x:c r="R4900" s="6">
        <x:v>24.236</x:v>
      </x:c>
      <x:c r="S4900" s="8">
        <x:v>89212.4986384654</x:v>
      </x:c>
      <x:c r="T4900" s="12">
        <x:v>255699.830841527</x:v>
      </x:c>
      <x:c r="U4900" s="12">
        <x:v>30.45</x:v>
      </x:c>
      <x:c r="V4900" s="12">
        <x:v>38.1</x:v>
      </x:c>
      <x:c r="W4900" s="12">
        <x:f>NA()</x:f>
      </x:c>
    </x:row>
    <x:row r="4901">
      <x:c r="A4901">
        <x:v>310124</x:v>
      </x:c>
      <x:c r="B4901" s="1">
        <x:v>44758.6979345255</x:v>
      </x:c>
      <x:c r="C4901" s="6">
        <x:v>83.6424739916667</x:v>
      </x:c>
      <x:c r="D4901" s="14" t="s">
        <x:v>92</x:v>
      </x:c>
      <x:c r="E4901" s="15">
        <x:v>44733.6604549421</x:v>
      </x:c>
      <x:c r="F4901" t="s">
        <x:v>97</x:v>
      </x:c>
      <x:c r="G4901" s="6">
        <x:v>71.6966024992719</x:v>
      </x:c>
      <x:c r="H4901" t="s">
        <x:v>95</x:v>
      </x:c>
      <x:c r="I4901" s="6">
        <x:v>30.2433088043595</x:v>
      </x:c>
      <x:c r="J4901" t="s">
        <x:v>93</x:v>
      </x:c>
      <x:c r="K4901" s="6">
        <x:v>1018</x:v>
      </x:c>
      <x:c r="L4901" t="s">
        <x:v>94</x:v>
      </x:c>
      <x:c r="M4901" t="s">
        <x:v>96</x:v>
      </x:c>
      <x:c r="N4901" s="8">
        <x:v>0</x:v>
      </x:c>
      <x:c r="O4901" s="8">
        <x:v>0</x:v>
      </x:c>
      <x:c r="Q4901">
        <x:v>0</x:v>
      </x:c>
      <x:c r="R4901" s="6">
        <x:v>24.236</x:v>
      </x:c>
      <x:c r="S4901" s="8">
        <x:v>89226.2300797912</x:v>
      </x:c>
      <x:c r="T4901" s="12">
        <x:v>255710.714125092</x:v>
      </x:c>
      <x:c r="U4901" s="12">
        <x:v>30.45</x:v>
      </x:c>
      <x:c r="V4901" s="12">
        <x:v>38.1</x:v>
      </x:c>
      <x:c r="W4901" s="12">
        <x:f>NA()</x:f>
      </x:c>
    </x:row>
    <x:row r="4902">
      <x:c r="A4902">
        <x:v>310129</x:v>
      </x:c>
      <x:c r="B4902" s="1">
        <x:v>44758.6979456019</x:v>
      </x:c>
      <x:c r="C4902" s="6">
        <x:v>83.6584598433333</x:v>
      </x:c>
      <x:c r="D4902" s="14" t="s">
        <x:v>92</x:v>
      </x:c>
      <x:c r="E4902" s="15">
        <x:v>44733.6604549421</x:v>
      </x:c>
      <x:c r="F4902" t="s">
        <x:v>97</x:v>
      </x:c>
      <x:c r="G4902" s="6">
        <x:v>71.6966024992719</x:v>
      </x:c>
      <x:c r="H4902" t="s">
        <x:v>95</x:v>
      </x:c>
      <x:c r="I4902" s="6">
        <x:v>30.2433088043595</x:v>
      </x:c>
      <x:c r="J4902" t="s">
        <x:v>93</x:v>
      </x:c>
      <x:c r="K4902" s="6">
        <x:v>1018</x:v>
      </x:c>
      <x:c r="L4902" t="s">
        <x:v>94</x:v>
      </x:c>
      <x:c r="M4902" t="s">
        <x:v>96</x:v>
      </x:c>
      <x:c r="N4902" s="8">
        <x:v>0</x:v>
      </x:c>
      <x:c r="O4902" s="8">
        <x:v>0</x:v>
      </x:c>
      <x:c r="Q4902">
        <x:v>0</x:v>
      </x:c>
      <x:c r="R4902" s="6">
        <x:v>24.236</x:v>
      </x:c>
      <x:c r="S4902" s="8">
        <x:v>89227.5939491527</x:v>
      </x:c>
      <x:c r="T4902" s="12">
        <x:v>255691.61693957</x:v>
      </x:c>
      <x:c r="U4902" s="12">
        <x:v>30.45</x:v>
      </x:c>
      <x:c r="V4902" s="12">
        <x:v>38.1</x:v>
      </x:c>
      <x:c r="W4902" s="12">
        <x:f>NA()</x:f>
      </x:c>
    </x:row>
    <x:row r="4903">
      <x:c r="A4903">
        <x:v>310131</x:v>
      </x:c>
      <x:c r="B4903" s="1">
        <x:v>44758.6979574074</x:v>
      </x:c>
      <x:c r="C4903" s="6">
        <x:v>83.6754471</x:v>
      </x:c>
      <x:c r="D4903" s="14" t="s">
        <x:v>92</x:v>
      </x:c>
      <x:c r="E4903" s="15">
        <x:v>44733.6604549421</x:v>
      </x:c>
      <x:c r="F4903" t="s">
        <x:v>97</x:v>
      </x:c>
      <x:c r="G4903" s="6">
        <x:v>71.6826774356994</x:v>
      </x:c>
      <x:c r="H4903" t="s">
        <x:v>95</x:v>
      </x:c>
      <x:c r="I4903" s="6">
        <x:v>30.2371813788209</x:v>
      </x:c>
      <x:c r="J4903" t="s">
        <x:v>93</x:v>
      </x:c>
      <x:c r="K4903" s="6">
        <x:v>1018</x:v>
      </x:c>
      <x:c r="L4903" t="s">
        <x:v>94</x:v>
      </x:c>
      <x:c r="M4903" t="s">
        <x:v>96</x:v>
      </x:c>
      <x:c r="N4903" s="8">
        <x:v>0</x:v>
      </x:c>
      <x:c r="O4903" s="8">
        <x:v>0</x:v>
      </x:c>
      <x:c r="Q4903">
        <x:v>0</x:v>
      </x:c>
      <x:c r="R4903" s="6">
        <x:v>24.239</x:v>
      </x:c>
      <x:c r="S4903" s="8">
        <x:v>89226.648555834</x:v>
      </x:c>
      <x:c r="T4903" s="12">
        <x:v>255694.939538797</x:v>
      </x:c>
      <x:c r="U4903" s="12">
        <x:v>30.45</x:v>
      </x:c>
      <x:c r="V4903" s="12">
        <x:v>38.1</x:v>
      </x:c>
      <x:c r="W4903" s="12">
        <x:f>NA()</x:f>
      </x:c>
    </x:row>
    <x:row r="4904">
      <x:c r="A4904">
        <x:v>310137</x:v>
      </x:c>
      <x:c r="B4904" s="1">
        <x:v>44758.6979690972</x:v>
      </x:c>
      <x:c r="C4904" s="6">
        <x:v>83.692264125</x:v>
      </x:c>
      <x:c r="D4904" s="14" t="s">
        <x:v>92</x:v>
      </x:c>
      <x:c r="E4904" s="15">
        <x:v>44733.6604549421</x:v>
      </x:c>
      <x:c r="F4904" t="s">
        <x:v>97</x:v>
      </x:c>
      <x:c r="G4904" s="6">
        <x:v>71.6870055056385</x:v>
      </x:c>
      <x:c r="H4904" t="s">
        <x:v>95</x:v>
      </x:c>
      <x:c r="I4904" s="6">
        <x:v>30.2310539644786</x:v>
      </x:c>
      <x:c r="J4904" t="s">
        <x:v>93</x:v>
      </x:c>
      <x:c r="K4904" s="6">
        <x:v>1018</x:v>
      </x:c>
      <x:c r="L4904" t="s">
        <x:v>94</x:v>
      </x:c>
      <x:c r="M4904" t="s">
        <x:v>96</x:v>
      </x:c>
      <x:c r="N4904" s="8">
        <x:v>0</x:v>
      </x:c>
      <x:c r="O4904" s="8">
        <x:v>0</x:v>
      </x:c>
      <x:c r="Q4904">
        <x:v>0</x:v>
      </x:c>
      <x:c r="R4904" s="6">
        <x:v>24.239</x:v>
      </x:c>
      <x:c r="S4904" s="8">
        <x:v>89230.3940463598</x:v>
      </x:c>
      <x:c r="T4904" s="12">
        <x:v>255706.501391069</x:v>
      </x:c>
      <x:c r="U4904" s="12">
        <x:v>30.45</x:v>
      </x:c>
      <x:c r="V4904" s="12">
        <x:v>38.1</x:v>
      </x:c>
      <x:c r="W4904" s="12">
        <x:f>NA()</x:f>
      </x:c>
    </x:row>
    <x:row r="4905">
      <x:c r="A4905">
        <x:v>310143</x:v>
      </x:c>
      <x:c r="B4905" s="1">
        <x:v>44758.6979808681</x:v>
      </x:c>
      <x:c r="C4905" s="6">
        <x:v>83.7092046433333</x:v>
      </x:c>
      <x:c r="D4905" s="14" t="s">
        <x:v>92</x:v>
      </x:c>
      <x:c r="E4905" s="15">
        <x:v>44733.6604549421</x:v>
      </x:c>
      <x:c r="F4905" t="s">
        <x:v>97</x:v>
      </x:c>
      <x:c r="G4905" s="6">
        <x:v>71.6540213198213</x:v>
      </x:c>
      <x:c r="H4905" t="s">
        <x:v>95</x:v>
      </x:c>
      <x:c r="I4905" s="6">
        <x:v>30.2433088043595</x:v>
      </x:c>
      <x:c r="J4905" t="s">
        <x:v>93</x:v>
      </x:c>
      <x:c r="K4905" s="6">
        <x:v>1018</x:v>
      </x:c>
      <x:c r="L4905" t="s">
        <x:v>94</x:v>
      </x:c>
      <x:c r="M4905" t="s">
        <x:v>96</x:v>
      </x:c>
      <x:c r="N4905" s="8">
        <x:v>0</x:v>
      </x:c>
      <x:c r="O4905" s="8">
        <x:v>0</x:v>
      </x:c>
      <x:c r="Q4905">
        <x:v>0</x:v>
      </x:c>
      <x:c r="R4905" s="6">
        <x:v>24.243</x:v>
      </x:c>
      <x:c r="S4905" s="8">
        <x:v>89230.7138402194</x:v>
      </x:c>
      <x:c r="T4905" s="12">
        <x:v>255695.253742897</x:v>
      </x:c>
      <x:c r="U4905" s="12">
        <x:v>30.45</x:v>
      </x:c>
      <x:c r="V4905" s="12">
        <x:v>38.1</x:v>
      </x:c>
      <x:c r="W4905" s="12">
        <x:f>NA()</x:f>
      </x:c>
    </x:row>
    <x:row r="4906">
      <x:c r="A4906">
        <x:v>310149</x:v>
      </x:c>
      <x:c r="B4906" s="1">
        <x:v>44758.6979920139</x:v>
      </x:c>
      <x:c r="C4906" s="6">
        <x:v>83.7252883283333</x:v>
      </x:c>
      <x:c r="D4906" s="14" t="s">
        <x:v>92</x:v>
      </x:c>
      <x:c r="E4906" s="15">
        <x:v>44733.6604549421</x:v>
      </x:c>
      <x:c r="F4906" t="s">
        <x:v>97</x:v>
      </x:c>
      <x:c r="G4906" s="6">
        <x:v>71.6661843208328</x:v>
      </x:c>
      <x:c r="H4906" t="s">
        <x:v>95</x:v>
      </x:c>
      <x:c r="I4906" s="6">
        <x:v>30.2433088043595</x:v>
      </x:c>
      <x:c r="J4906" t="s">
        <x:v>93</x:v>
      </x:c>
      <x:c r="K4906" s="6">
        <x:v>1018</x:v>
      </x:c>
      <x:c r="L4906" t="s">
        <x:v>94</x:v>
      </x:c>
      <x:c r="M4906" t="s">
        <x:v>96</x:v>
      </x:c>
      <x:c r="N4906" s="8">
        <x:v>0</x:v>
      </x:c>
      <x:c r="O4906" s="8">
        <x:v>0</x:v>
      </x:c>
      <x:c r="Q4906">
        <x:v>0</x:v>
      </x:c>
      <x:c r="R4906" s="6">
        <x:v>24.241</x:v>
      </x:c>
      <x:c r="S4906" s="8">
        <x:v>89232.6286816896</x:v>
      </x:c>
      <x:c r="T4906" s="12">
        <x:v>255698.112262482</x:v>
      </x:c>
      <x:c r="U4906" s="12">
        <x:v>30.45</x:v>
      </x:c>
      <x:c r="V4906" s="12">
        <x:v>38.1</x:v>
      </x:c>
      <x:c r="W4906" s="12">
        <x:f>NA()</x:f>
      </x:c>
    </x:row>
    <x:row r="4907">
      <x:c r="A4907">
        <x:v>310154</x:v>
      </x:c>
      <x:c r="B4907" s="1">
        <x:v>44758.6980037384</x:v>
      </x:c>
      <x:c r="C4907" s="6">
        <x:v>83.74213388</x:v>
      </x:c>
      <x:c r="D4907" s="14" t="s">
        <x:v>92</x:v>
      </x:c>
      <x:c r="E4907" s="15">
        <x:v>44733.6604549421</x:v>
      </x:c>
      <x:c r="F4907" t="s">
        <x:v>97</x:v>
      </x:c>
      <x:c r="G4907" s="6">
        <x:v>71.6436152397162</x:v>
      </x:c>
      <x:c r="H4907" t="s">
        <x:v>95</x:v>
      </x:c>
      <x:c r="I4907" s="6">
        <x:v>30.249436241093</x:v>
      </x:c>
      <x:c r="J4907" t="s">
        <x:v>93</x:v>
      </x:c>
      <x:c r="K4907" s="6">
        <x:v>1018</x:v>
      </x:c>
      <x:c r="L4907" t="s">
        <x:v>94</x:v>
      </x:c>
      <x:c r="M4907" t="s">
        <x:v>96</x:v>
      </x:c>
      <x:c r="N4907" s="8">
        <x:v>0</x:v>
      </x:c>
      <x:c r="O4907" s="8">
        <x:v>0</x:v>
      </x:c>
      <x:c r="Q4907">
        <x:v>0</x:v>
      </x:c>
      <x:c r="R4907" s="6">
        <x:v>24.244</x:v>
      </x:c>
      <x:c r="S4907" s="8">
        <x:v>89244.0661735459</x:v>
      </x:c>
      <x:c r="T4907" s="12">
        <x:v>255697.727680034</x:v>
      </x:c>
      <x:c r="U4907" s="12">
        <x:v>30.45</x:v>
      </x:c>
      <x:c r="V4907" s="12">
        <x:v>38.1</x:v>
      </x:c>
      <x:c r="W4907" s="12">
        <x:f>NA()</x:f>
      </x:c>
    </x:row>
    <x:row r="4908">
      <x:c r="A4908">
        <x:v>310160</x:v>
      </x:c>
      <x:c r="B4908" s="1">
        <x:v>44758.6980154282</x:v>
      </x:c>
      <x:c r="C4908" s="6">
        <x:v>83.7589755433333</x:v>
      </x:c>
      <x:c r="D4908" s="14" t="s">
        <x:v>92</x:v>
      </x:c>
      <x:c r="E4908" s="15">
        <x:v>44733.6604549421</x:v>
      </x:c>
      <x:c r="F4908" t="s">
        <x:v>97</x:v>
      </x:c>
      <x:c r="G4908" s="6">
        <x:v>71.6661843208328</x:v>
      </x:c>
      <x:c r="H4908" t="s">
        <x:v>95</x:v>
      </x:c>
      <x:c r="I4908" s="6">
        <x:v>30.2433088043595</x:v>
      </x:c>
      <x:c r="J4908" t="s">
        <x:v>93</x:v>
      </x:c>
      <x:c r="K4908" s="6">
        <x:v>1018</x:v>
      </x:c>
      <x:c r="L4908" t="s">
        <x:v>94</x:v>
      </x:c>
      <x:c r="M4908" t="s">
        <x:v>96</x:v>
      </x:c>
      <x:c r="N4908" s="8">
        <x:v>0</x:v>
      </x:c>
      <x:c r="O4908" s="8">
        <x:v>0</x:v>
      </x:c>
      <x:c r="Q4908">
        <x:v>0</x:v>
      </x:c>
      <x:c r="R4908" s="6">
        <x:v>24.241</x:v>
      </x:c>
      <x:c r="S4908" s="8">
        <x:v>89255.736689533</x:v>
      </x:c>
      <x:c r="T4908" s="12">
        <x:v>255702.600540103</x:v>
      </x:c>
      <x:c r="U4908" s="12">
        <x:v>30.45</x:v>
      </x:c>
      <x:c r="V4908" s="12">
        <x:v>38.1</x:v>
      </x:c>
      <x:c r="W4908" s="12">
        <x:f>NA()</x:f>
      </x:c>
    </x:row>
    <x:row r="4909">
      <x:c r="A4909">
        <x:v>310162</x:v>
      </x:c>
      <x:c r="B4909" s="1">
        <x:v>44758.6980271643</x:v>
      </x:c>
      <x:c r="C4909" s="6">
        <x:v>83.7758826716667</x:v>
      </x:c>
      <x:c r="D4909" s="14" t="s">
        <x:v>92</x:v>
      </x:c>
      <x:c r="E4909" s="15">
        <x:v>44733.6604549421</x:v>
      </x:c>
      <x:c r="F4909" t="s">
        <x:v>97</x:v>
      </x:c>
      <x:c r="G4909" s="6">
        <x:v>71.6540213198213</x:v>
      </x:c>
      <x:c r="H4909" t="s">
        <x:v>95</x:v>
      </x:c>
      <x:c r="I4909" s="6">
        <x:v>30.2433088043595</x:v>
      </x:c>
      <x:c r="J4909" t="s">
        <x:v>93</x:v>
      </x:c>
      <x:c r="K4909" s="6">
        <x:v>1018</x:v>
      </x:c>
      <x:c r="L4909" t="s">
        <x:v>94</x:v>
      </x:c>
      <x:c r="M4909" t="s">
        <x:v>96</x:v>
      </x:c>
      <x:c r="N4909" s="8">
        <x:v>0</x:v>
      </x:c>
      <x:c r="O4909" s="8">
        <x:v>0</x:v>
      </x:c>
      <x:c r="Q4909">
        <x:v>0</x:v>
      </x:c>
      <x:c r="R4909" s="6">
        <x:v>24.243</x:v>
      </x:c>
      <x:c r="S4909" s="8">
        <x:v>89254.7333944062</x:v>
      </x:c>
      <x:c r="T4909" s="12">
        <x:v>255696.296520202</x:v>
      </x:c>
      <x:c r="U4909" s="12">
        <x:v>30.45</x:v>
      </x:c>
      <x:c r="V4909" s="12">
        <x:v>38.1</x:v>
      </x:c>
      <x:c r="W4909" s="12">
        <x:f>NA()</x:f>
      </x:c>
    </x:row>
    <x:row r="4910">
      <x:c r="A4910">
        <x:v>310166</x:v>
      </x:c>
      <x:c r="B4910" s="1">
        <x:v>44758.6980383102</x:v>
      </x:c>
      <x:c r="C4910" s="6">
        <x:v>83.79193021</x:v>
      </x:c>
      <x:c r="D4910" s="14" t="s">
        <x:v>92</x:v>
      </x:c>
      <x:c r="E4910" s="15">
        <x:v>44733.6604549421</x:v>
      </x:c>
      <x:c r="F4910" t="s">
        <x:v>97</x:v>
      </x:c>
      <x:c r="G4910" s="6">
        <x:v>71.6297026347425</x:v>
      </x:c>
      <x:c r="H4910" t="s">
        <x:v>95</x:v>
      </x:c>
      <x:c r="I4910" s="6">
        <x:v>30.2433088043595</x:v>
      </x:c>
      <x:c r="J4910" t="s">
        <x:v>93</x:v>
      </x:c>
      <x:c r="K4910" s="6">
        <x:v>1018</x:v>
      </x:c>
      <x:c r="L4910" t="s">
        <x:v>94</x:v>
      </x:c>
      <x:c r="M4910" t="s">
        <x:v>96</x:v>
      </x:c>
      <x:c r="N4910" s="8">
        <x:v>0</x:v>
      </x:c>
      <x:c r="O4910" s="8">
        <x:v>0</x:v>
      </x:c>
      <x:c r="Q4910">
        <x:v>0</x:v>
      </x:c>
      <x:c r="R4910" s="6">
        <x:v>24.247</x:v>
      </x:c>
      <x:c r="S4910" s="8">
        <x:v>89264.1152991232</x:v>
      </x:c>
      <x:c r="T4910" s="12">
        <x:v>255695.303088276</x:v>
      </x:c>
      <x:c r="U4910" s="12">
        <x:v>30.45</x:v>
      </x:c>
      <x:c r="V4910" s="12">
        <x:v>38.1</x:v>
      </x:c>
      <x:c r="W4910" s="12">
        <x:f>NA()</x:f>
      </x:c>
    </x:row>
    <x:row r="4911">
      <x:c r="A4911">
        <x:v>310172</x:v>
      </x:c>
      <x:c r="B4911" s="1">
        <x:v>44758.6980499653</x:v>
      </x:c>
      <x:c r="C4911" s="6">
        <x:v>83.8087487083333</x:v>
      </x:c>
      <x:c r="D4911" s="14" t="s">
        <x:v>92</x:v>
      </x:c>
      <x:c r="E4911" s="15">
        <x:v>44733.6604549421</x:v>
      </x:c>
      <x:c r="F4911" t="s">
        <x:v>97</x:v>
      </x:c>
      <x:c r="G4911" s="6">
        <x:v>71.6314566105086</x:v>
      </x:c>
      <x:c r="H4911" t="s">
        <x:v>95</x:v>
      </x:c>
      <x:c r="I4911" s="6">
        <x:v>30.249436241093</x:v>
      </x:c>
      <x:c r="J4911" t="s">
        <x:v>93</x:v>
      </x:c>
      <x:c r="K4911" s="6">
        <x:v>1018</x:v>
      </x:c>
      <x:c r="L4911" t="s">
        <x:v>94</x:v>
      </x:c>
      <x:c r="M4911" t="s">
        <x:v>96</x:v>
      </x:c>
      <x:c r="N4911" s="8">
        <x:v>0</x:v>
      </x:c>
      <x:c r="O4911" s="8">
        <x:v>0</x:v>
      </x:c>
      <x:c r="Q4911">
        <x:v>0</x:v>
      </x:c>
      <x:c r="R4911" s="6">
        <x:v>24.246</x:v>
      </x:c>
      <x:c r="S4911" s="8">
        <x:v>89264.2266758048</x:v>
      </x:c>
      <x:c r="T4911" s="12">
        <x:v>255691.195978472</x:v>
      </x:c>
      <x:c r="U4911" s="12">
        <x:v>30.45</x:v>
      </x:c>
      <x:c r="V4911" s="12">
        <x:v>38.1</x:v>
      </x:c>
      <x:c r="W4911" s="12">
        <x:f>NA()</x:f>
      </x:c>
    </x:row>
    <x:row r="4912">
      <x:c r="A4912">
        <x:v>310179</x:v>
      </x:c>
      <x:c r="B4912" s="1">
        <x:v>44758.6980617245</x:v>
      </x:c>
      <x:c r="C4912" s="6">
        <x:v>83.825649645</x:v>
      </x:c>
      <x:c r="D4912" s="14" t="s">
        <x:v>92</x:v>
      </x:c>
      <x:c r="E4912" s="15">
        <x:v>44733.6604549421</x:v>
      </x:c>
      <x:c r="F4912" t="s">
        <x:v>97</x:v>
      </x:c>
      <x:c r="G4912" s="6">
        <x:v>71.6114700206259</x:v>
      </x:c>
      <x:c r="H4912" t="s">
        <x:v>95</x:v>
      </x:c>
      <x:c r="I4912" s="6">
        <x:v>30.2433088043595</x:v>
      </x:c>
      <x:c r="J4912" t="s">
        <x:v>93</x:v>
      </x:c>
      <x:c r="K4912" s="6">
        <x:v>1018</x:v>
      </x:c>
      <x:c r="L4912" t="s">
        <x:v>94</x:v>
      </x:c>
      <x:c r="M4912" t="s">
        <x:v>96</x:v>
      </x:c>
      <x:c r="N4912" s="8">
        <x:v>0</x:v>
      </x:c>
      <x:c r="O4912" s="8">
        <x:v>0</x:v>
      </x:c>
      <x:c r="Q4912">
        <x:v>0</x:v>
      </x:c>
      <x:c r="R4912" s="6">
        <x:v>24.25</x:v>
      </x:c>
      <x:c r="S4912" s="8">
        <x:v>89266.3958005518</x:v>
      </x:c>
      <x:c r="T4912" s="12">
        <x:v>255699.664035666</x:v>
      </x:c>
      <x:c r="U4912" s="12">
        <x:v>30.45</x:v>
      </x:c>
      <x:c r="V4912" s="12">
        <x:v>38.1</x:v>
      </x:c>
      <x:c r="W4912" s="12">
        <x:f>NA()</x:f>
      </x:c>
    </x:row>
    <x:row r="4913">
      <x:c r="A4913">
        <x:v>310183</x:v>
      </x:c>
      <x:c r="B4913" s="1">
        <x:v>44758.6980734144</x:v>
      </x:c>
      <x:c r="C4913" s="6">
        <x:v>83.8424938066667</x:v>
      </x:c>
      <x:c r="D4913" s="14" t="s">
        <x:v>92</x:v>
      </x:c>
      <x:c r="E4913" s="15">
        <x:v>44733.6604549421</x:v>
      </x:c>
      <x:c r="F4913" t="s">
        <x:v>97</x:v>
      </x:c>
      <x:c r="G4913" s="6">
        <x:v>71.5871683971053</x:v>
      </x:c>
      <x:c r="H4913" t="s">
        <x:v>95</x:v>
      </x:c>
      <x:c r="I4913" s="6">
        <x:v>30.2433088043595</x:v>
      </x:c>
      <x:c r="J4913" t="s">
        <x:v>93</x:v>
      </x:c>
      <x:c r="K4913" s="6">
        <x:v>1018</x:v>
      </x:c>
      <x:c r="L4913" t="s">
        <x:v>94</x:v>
      </x:c>
      <x:c r="M4913" t="s">
        <x:v>96</x:v>
      </x:c>
      <x:c r="N4913" s="8">
        <x:v>0</x:v>
      </x:c>
      <x:c r="O4913" s="8">
        <x:v>0</x:v>
      </x:c>
      <x:c r="Q4913">
        <x:v>0</x:v>
      </x:c>
      <x:c r="R4913" s="6">
        <x:v>24.254</x:v>
      </x:c>
      <x:c r="S4913" s="8">
        <x:v>89274.6813831248</x:v>
      </x:c>
      <x:c r="T4913" s="12">
        <x:v>255708.963933988</x:v>
      </x:c>
      <x:c r="U4913" s="12">
        <x:v>30.45</x:v>
      </x:c>
      <x:c r="V4913" s="12">
        <x:v>38.1</x:v>
      </x:c>
      <x:c r="W4913" s="12">
        <x:f>NA()</x:f>
      </x:c>
    </x:row>
    <x:row r="4914">
      <x:c r="A4914">
        <x:v>310188</x:v>
      </x:c>
      <x:c r="B4914" s="1">
        <x:v>44758.6980845255</x:v>
      </x:c>
      <x:c r="C4914" s="6">
        <x:v>83.8584847316667</x:v>
      </x:c>
      <x:c r="D4914" s="14" t="s">
        <x:v>92</x:v>
      </x:c>
      <x:c r="E4914" s="15">
        <x:v>44733.6604549421</x:v>
      </x:c>
      <x:c r="F4914" t="s">
        <x:v>97</x:v>
      </x:c>
      <x:c r="G4914" s="6">
        <x:v>71.6071466656037</x:v>
      </x:c>
      <x:c r="H4914" t="s">
        <x:v>95</x:v>
      </x:c>
      <x:c r="I4914" s="6">
        <x:v>30.249436241093</x:v>
      </x:c>
      <x:c r="J4914" t="s">
        <x:v>93</x:v>
      </x:c>
      <x:c r="K4914" s="6">
        <x:v>1018</x:v>
      </x:c>
      <x:c r="L4914" t="s">
        <x:v>94</x:v>
      </x:c>
      <x:c r="M4914" t="s">
        <x:v>96</x:v>
      </x:c>
      <x:c r="N4914" s="8">
        <x:v>0</x:v>
      </x:c>
      <x:c r="O4914" s="8">
        <x:v>0</x:v>
      </x:c>
      <x:c r="Q4914">
        <x:v>0</x:v>
      </x:c>
      <x:c r="R4914" s="6">
        <x:v>24.25</x:v>
      </x:c>
      <x:c r="S4914" s="8">
        <x:v>89275.8233233679</x:v>
      </x:c>
      <x:c r="T4914" s="12">
        <x:v>255701.041392632</x:v>
      </x:c>
      <x:c r="U4914" s="12">
        <x:v>30.45</x:v>
      </x:c>
      <x:c r="V4914" s="12">
        <x:v>38.1</x:v>
      </x:c>
      <x:c r="W4914" s="12">
        <x:f>NA()</x:f>
      </x:c>
    </x:row>
    <x:row r="4915">
      <x:c r="A4915">
        <x:v>310192</x:v>
      </x:c>
      <x:c r="B4915" s="1">
        <x:v>44758.6980961806</x:v>
      </x:c>
      <x:c r="C4915" s="6">
        <x:v>83.8752685866667</x:v>
      </x:c>
      <x:c r="D4915" s="14" t="s">
        <x:v>92</x:v>
      </x:c>
      <x:c r="E4915" s="15">
        <x:v>44733.6604549421</x:v>
      </x:c>
      <x:c r="F4915" t="s">
        <x:v>97</x:v>
      </x:c>
      <x:c r="G4915" s="6">
        <x:v>71.591490722024</x:v>
      </x:c>
      <x:c r="H4915" t="s">
        <x:v>95</x:v>
      </x:c>
      <x:c r="I4915" s="6">
        <x:v>30.2371813788209</x:v>
      </x:c>
      <x:c r="J4915" t="s">
        <x:v>93</x:v>
      </x:c>
      <x:c r="K4915" s="6">
        <x:v>1018</x:v>
      </x:c>
      <x:c r="L4915" t="s">
        <x:v>94</x:v>
      </x:c>
      <x:c r="M4915" t="s">
        <x:v>96</x:v>
      </x:c>
      <x:c r="N4915" s="8">
        <x:v>0</x:v>
      </x:c>
      <x:c r="O4915" s="8">
        <x:v>0</x:v>
      </x:c>
      <x:c r="Q4915">
        <x:v>0</x:v>
      </x:c>
      <x:c r="R4915" s="6">
        <x:v>24.254</x:v>
      </x:c>
      <x:c r="S4915" s="8">
        <x:v>89283.8919939174</x:v>
      </x:c>
      <x:c r="T4915" s="12">
        <x:v>255703.697592314</x:v>
      </x:c>
      <x:c r="U4915" s="12">
        <x:v>30.45</x:v>
      </x:c>
      <x:c r="V4915" s="12">
        <x:v>38.1</x:v>
      </x:c>
      <x:c r="W4915" s="12">
        <x:f>NA()</x:f>
      </x:c>
    </x:row>
    <x:row r="4916">
      <x:c r="A4916">
        <x:v>310198</x:v>
      </x:c>
      <x:c r="B4916" s="1">
        <x:v>44758.6981079051</x:v>
      </x:c>
      <x:c r="C4916" s="6">
        <x:v>83.8921813616667</x:v>
      </x:c>
      <x:c r="D4916" s="14" t="s">
        <x:v>92</x:v>
      </x:c>
      <x:c r="E4916" s="15">
        <x:v>44733.6604549421</x:v>
      </x:c>
      <x:c r="F4916" t="s">
        <x:v>97</x:v>
      </x:c>
      <x:c r="G4916" s="6">
        <x:v>71.5889206036149</x:v>
      </x:c>
      <x:c r="H4916" t="s">
        <x:v>95</x:v>
      </x:c>
      <x:c r="I4916" s="6">
        <x:v>30.249436241093</x:v>
      </x:c>
      <x:c r="J4916" t="s">
        <x:v>93</x:v>
      </x:c>
      <x:c r="K4916" s="6">
        <x:v>1018</x:v>
      </x:c>
      <x:c r="L4916" t="s">
        <x:v>94</x:v>
      </x:c>
      <x:c r="M4916" t="s">
        <x:v>96</x:v>
      </x:c>
      <x:c r="N4916" s="8">
        <x:v>0</x:v>
      </x:c>
      <x:c r="O4916" s="8">
        <x:v>0</x:v>
      </x:c>
      <x:c r="Q4916">
        <x:v>0</x:v>
      </x:c>
      <x:c r="R4916" s="6">
        <x:v>24.253</x:v>
      </x:c>
      <x:c r="S4916" s="8">
        <x:v>89291.1445130607</x:v>
      </x:c>
      <x:c r="T4916" s="12">
        <x:v>255695.260003502</x:v>
      </x:c>
      <x:c r="U4916" s="12">
        <x:v>30.45</x:v>
      </x:c>
      <x:c r="V4916" s="12">
        <x:v>38.1</x:v>
      </x:c>
      <x:c r="W4916" s="12">
        <x:f>NA()</x:f>
      </x:c>
    </x:row>
    <x:row r="4917">
      <x:c r="A4917">
        <x:v>310202</x:v>
      </x:c>
      <x:c r="B4917" s="1">
        <x:v>44758.6981194444</x:v>
      </x:c>
      <x:c r="C4917" s="6">
        <x:v>83.9087916483333</x:v>
      </x:c>
      <x:c r="D4917" s="14" t="s">
        <x:v>92</x:v>
      </x:c>
      <x:c r="E4917" s="15">
        <x:v>44733.6604549421</x:v>
      </x:c>
      <x:c r="F4917" t="s">
        <x:v>97</x:v>
      </x:c>
      <x:c r="G4917" s="6">
        <x:v>71.5810945136388</x:v>
      </x:c>
      <x:c r="H4917" t="s">
        <x:v>95</x:v>
      </x:c>
      <x:c r="I4917" s="6">
        <x:v>30.2433088043595</x:v>
      </x:c>
      <x:c r="J4917" t="s">
        <x:v>93</x:v>
      </x:c>
      <x:c r="K4917" s="6">
        <x:v>1018</x:v>
      </x:c>
      <x:c r="L4917" t="s">
        <x:v>94</x:v>
      </x:c>
      <x:c r="M4917" t="s">
        <x:v>96</x:v>
      </x:c>
      <x:c r="N4917" s="8">
        <x:v>0</x:v>
      </x:c>
      <x:c r="O4917" s="8">
        <x:v>0</x:v>
      </x:c>
      <x:c r="Q4917">
        <x:v>0</x:v>
      </x:c>
      <x:c r="R4917" s="6">
        <x:v>24.255</x:v>
      </x:c>
      <x:c r="S4917" s="8">
        <x:v>89290.0889821319</x:v>
      </x:c>
      <x:c r="T4917" s="12">
        <x:v>255697.353215643</x:v>
      </x:c>
      <x:c r="U4917" s="12">
        <x:v>30.45</x:v>
      </x:c>
      <x:c r="V4917" s="12">
        <x:v>38.1</x:v>
      </x:c>
      <x:c r="W4917" s="12">
        <x:f>NA()</x:f>
      </x:c>
    </x:row>
    <x:row r="4918">
      <x:c r="A4918">
        <x:v>310209</x:v>
      </x:c>
      <x:c r="B4918" s="1">
        <x:v>44758.6981312153</x:v>
      </x:c>
      <x:c r="C4918" s="6">
        <x:v>83.9256850466667</x:v>
      </x:c>
      <x:c r="D4918" s="14" t="s">
        <x:v>92</x:v>
      </x:c>
      <x:c r="E4918" s="15">
        <x:v>44733.6604549421</x:v>
      </x:c>
      <x:c r="F4918" t="s">
        <x:v>97</x:v>
      </x:c>
      <x:c r="G4918" s="6">
        <x:v>71.5689485730182</x:v>
      </x:c>
      <x:c r="H4918" t="s">
        <x:v>95</x:v>
      </x:c>
      <x:c r="I4918" s="6">
        <x:v>30.2433088043595</x:v>
      </x:c>
      <x:c r="J4918" t="s">
        <x:v>93</x:v>
      </x:c>
      <x:c r="K4918" s="6">
        <x:v>1018</x:v>
      </x:c>
      <x:c r="L4918" t="s">
        <x:v>94</x:v>
      </x:c>
      <x:c r="M4918" t="s">
        <x:v>96</x:v>
      </x:c>
      <x:c r="N4918" s="8">
        <x:v>0</x:v>
      </x:c>
      <x:c r="O4918" s="8">
        <x:v>0</x:v>
      </x:c>
      <x:c r="Q4918">
        <x:v>0</x:v>
      </x:c>
      <x:c r="R4918" s="6">
        <x:v>24.257</x:v>
      </x:c>
      <x:c r="S4918" s="8">
        <x:v>89293.9943514616</x:v>
      </x:c>
      <x:c r="T4918" s="12">
        <x:v>255705.357164249</x:v>
      </x:c>
      <x:c r="U4918" s="12">
        <x:v>30.45</x:v>
      </x:c>
      <x:c r="V4918" s="12">
        <x:v>38.1</x:v>
      </x:c>
      <x:c r="W4918" s="12">
        <x:f>NA()</x:f>
      </x:c>
    </x:row>
    <x:row r="4919">
      <x:c r="A4919">
        <x:v>310214</x:v>
      </x:c>
      <x:c r="B4919" s="1">
        <x:v>44758.6981429051</x:v>
      </x:c>
      <x:c r="C4919" s="6">
        <x:v>83.9425723833333</x:v>
      </x:c>
      <x:c r="D4919" s="14" t="s">
        <x:v>92</x:v>
      </x:c>
      <x:c r="E4919" s="15">
        <x:v>44733.6604549421</x:v>
      </x:c>
      <x:c r="F4919" t="s">
        <x:v>97</x:v>
      </x:c>
      <x:c r="G4919" s="6">
        <x:v>71.5732698290779</x:v>
      </x:c>
      <x:c r="H4919" t="s">
        <x:v>95</x:v>
      </x:c>
      <x:c r="I4919" s="6">
        <x:v>30.2371813788209</x:v>
      </x:c>
      <x:c r="J4919" t="s">
        <x:v>93</x:v>
      </x:c>
      <x:c r="K4919" s="6">
        <x:v>1018</x:v>
      </x:c>
      <x:c r="L4919" t="s">
        <x:v>94</x:v>
      </x:c>
      <x:c r="M4919" t="s">
        <x:v>96</x:v>
      </x:c>
      <x:c r="N4919" s="8">
        <x:v>0</x:v>
      </x:c>
      <x:c r="O4919" s="8">
        <x:v>0</x:v>
      </x:c>
      <x:c r="Q4919">
        <x:v>0</x:v>
      </x:c>
      <x:c r="R4919" s="6">
        <x:v>24.257</x:v>
      </x:c>
      <x:c r="S4919" s="8">
        <x:v>89296.5563099706</x:v>
      </x:c>
      <x:c r="T4919" s="12">
        <x:v>255698.509333785</x:v>
      </x:c>
      <x:c r="U4919" s="12">
        <x:v>30.45</x:v>
      </x:c>
      <x:c r="V4919" s="12">
        <x:v>38.1</x:v>
      </x:c>
      <x:c r="W4919" s="12">
        <x:f>NA()</x:f>
      </x:c>
    </x:row>
    <x:row r="4920">
      <x:c r="A4920">
        <x:v>310218</x:v>
      </x:c>
      <x:c r="B4920" s="1">
        <x:v>44758.6981540509</x:v>
      </x:c>
      <x:c r="C4920" s="6">
        <x:v>83.958601725</x:v>
      </x:c>
      <x:c r="D4920" s="14" t="s">
        <x:v>92</x:v>
      </x:c>
      <x:c r="E4920" s="15">
        <x:v>44733.6604549421</x:v>
      </x:c>
      <x:c r="F4920" t="s">
        <x:v>97</x:v>
      </x:c>
      <x:c r="G4920" s="6">
        <x:v>71.5628765156971</x:v>
      </x:c>
      <x:c r="H4920" t="s">
        <x:v>95</x:v>
      </x:c>
      <x:c r="I4920" s="6">
        <x:v>30.2433088043595</x:v>
      </x:c>
      <x:c r="J4920" t="s">
        <x:v>93</x:v>
      </x:c>
      <x:c r="K4920" s="6">
        <x:v>1018</x:v>
      </x:c>
      <x:c r="L4920" t="s">
        <x:v>94</x:v>
      </x:c>
      <x:c r="M4920" t="s">
        <x:v>96</x:v>
      </x:c>
      <x:c r="N4920" s="8">
        <x:v>0</x:v>
      </x:c>
      <x:c r="O4920" s="8">
        <x:v>0</x:v>
      </x:c>
      <x:c r="Q4920">
        <x:v>0</x:v>
      </x:c>
      <x:c r="R4920" s="6">
        <x:v>24.258</x:v>
      </x:c>
      <x:c r="S4920" s="8">
        <x:v>89305.7718712225</x:v>
      </x:c>
      <x:c r="T4920" s="12">
        <x:v>255707.457051629</x:v>
      </x:c>
      <x:c r="U4920" s="12">
        <x:v>30.45</x:v>
      </x:c>
      <x:c r="V4920" s="12">
        <x:v>38.1</x:v>
      </x:c>
      <x:c r="W4920" s="12">
        <x:f>NA()</x:f>
      </x:c>
    </x:row>
    <x:row r="4921">
      <x:c r="A4921">
        <x:v>310225</x:v>
      </x:c>
      <x:c r="B4921" s="1">
        <x:v>44758.6981657407</x:v>
      </x:c>
      <x:c r="C4921" s="6">
        <x:v>83.9754521416667</x:v>
      </x:c>
      <x:c r="D4921" s="14" t="s">
        <x:v>92</x:v>
      </x:c>
      <x:c r="E4921" s="15">
        <x:v>44733.6604549421</x:v>
      </x:c>
      <x:c r="F4921" t="s">
        <x:v>97</x:v>
      </x:c>
      <x:c r="G4921" s="6">
        <x:v>71.5550544141346</x:v>
      </x:c>
      <x:c r="H4921" t="s">
        <x:v>95</x:v>
      </x:c>
      <x:c r="I4921" s="6">
        <x:v>30.2371813788209</x:v>
      </x:c>
      <x:c r="J4921" t="s">
        <x:v>93</x:v>
      </x:c>
      <x:c r="K4921" s="6">
        <x:v>1018</x:v>
      </x:c>
      <x:c r="L4921" t="s">
        <x:v>94</x:v>
      </x:c>
      <x:c r="M4921" t="s">
        <x:v>96</x:v>
      </x:c>
      <x:c r="N4921" s="8">
        <x:v>0</x:v>
      </x:c>
      <x:c r="O4921" s="8">
        <x:v>0</x:v>
      </x:c>
      <x:c r="Q4921">
        <x:v>0</x:v>
      </x:c>
      <x:c r="R4921" s="6">
        <x:v>24.26</x:v>
      </x:c>
      <x:c r="S4921" s="8">
        <x:v>89307.2416357071</x:v>
      </x:c>
      <x:c r="T4921" s="12">
        <x:v>255701.276670337</x:v>
      </x:c>
      <x:c r="U4921" s="12">
        <x:v>30.45</x:v>
      </x:c>
      <x:c r="V4921" s="12">
        <x:v>38.1</x:v>
      </x:c>
      <x:c r="W4921" s="12">
        <x:f>NA()</x:f>
      </x:c>
    </x:row>
    <x:row r="4922">
      <x:c r="A4922">
        <x:v>310228</x:v>
      </x:c>
      <x:c r="B4922" s="1">
        <x:v>44758.6981774306</x:v>
      </x:c>
      <x:c r="C4922" s="6">
        <x:v>83.992261345</x:v>
      </x:c>
      <x:c r="D4922" s="14" t="s">
        <x:v>92</x:v>
      </x:c>
      <x:c r="E4922" s="15">
        <x:v>44733.6604549421</x:v>
      </x:c>
      <x:c r="F4922" t="s">
        <x:v>97</x:v>
      </x:c>
      <x:c r="G4922" s="6">
        <x:v>71.5264569483644</x:v>
      </x:c>
      <x:c r="H4922" t="s">
        <x:v>95</x:v>
      </x:c>
      <x:c r="I4922" s="6">
        <x:v>30.2433088043595</x:v>
      </x:c>
      <x:c r="J4922" t="s">
        <x:v>93</x:v>
      </x:c>
      <x:c r="K4922" s="6">
        <x:v>1018</x:v>
      </x:c>
      <x:c r="L4922" t="s">
        <x:v>94</x:v>
      </x:c>
      <x:c r="M4922" t="s">
        <x:v>96</x:v>
      </x:c>
      <x:c r="N4922" s="8">
        <x:v>0</x:v>
      </x:c>
      <x:c r="O4922" s="8">
        <x:v>0</x:v>
      </x:c>
      <x:c r="Q4922">
        <x:v>0</x:v>
      </x:c>
      <x:c r="R4922" s="6">
        <x:v>24.264</x:v>
      </x:c>
      <x:c r="S4922" s="8">
        <x:v>89313.3846078933</x:v>
      </x:c>
      <x:c r="T4922" s="12">
        <x:v>255705.388555798</x:v>
      </x:c>
      <x:c r="U4922" s="12">
        <x:v>30.45</x:v>
      </x:c>
      <x:c r="V4922" s="12">
        <x:v>38.1</x:v>
      </x:c>
      <x:c r="W4922" s="12">
        <x:f>NA()</x:f>
      </x:c>
    </x:row>
    <x:row r="4923">
      <x:c r="A4923">
        <x:v>310232</x:v>
      </x:c>
      <x:c r="B4923" s="1">
        <x:v>44758.6981891204</x:v>
      </x:c>
      <x:c r="C4923" s="6">
        <x:v>84.0091201983333</x:v>
      </x:c>
      <x:c r="D4923" s="14" t="s">
        <x:v>92</x:v>
      </x:c>
      <x:c r="E4923" s="15">
        <x:v>44733.6604549421</x:v>
      </x:c>
      <x:c r="F4923" t="s">
        <x:v>97</x:v>
      </x:c>
      <x:c r="G4923" s="6">
        <x:v>71.5385943710609</x:v>
      </x:c>
      <x:c r="H4923" t="s">
        <x:v>95</x:v>
      </x:c>
      <x:c r="I4923" s="6">
        <x:v>30.2433088043595</x:v>
      </x:c>
      <x:c r="J4923" t="s">
        <x:v>93</x:v>
      </x:c>
      <x:c r="K4923" s="6">
        <x:v>1018</x:v>
      </x:c>
      <x:c r="L4923" t="s">
        <x:v>94</x:v>
      </x:c>
      <x:c r="M4923" t="s">
        <x:v>96</x:v>
      </x:c>
      <x:c r="N4923" s="8">
        <x:v>0</x:v>
      </x:c>
      <x:c r="O4923" s="8">
        <x:v>0</x:v>
      </x:c>
      <x:c r="Q4923">
        <x:v>0</x:v>
      </x:c>
      <x:c r="R4923" s="6">
        <x:v>24.262</x:v>
      </x:c>
      <x:c r="S4923" s="8">
        <x:v>89319.7353650032</x:v>
      </x:c>
      <x:c r="T4923" s="12">
        <x:v>255695.032582058</x:v>
      </x:c>
      <x:c r="U4923" s="12">
        <x:v>30.45</x:v>
      </x:c>
      <x:c r="V4923" s="12">
        <x:v>38.1</x:v>
      </x:c>
      <x:c r="W4923" s="12">
        <x:f>NA()</x:f>
      </x:c>
    </x:row>
    <x:row r="4924">
      <x:c r="A4924">
        <x:v>310238</x:v>
      </x:c>
      <x:c r="B4924" s="1">
        <x:v>44758.6982002662</x:v>
      </x:c>
      <x:c r="C4924" s="6">
        <x:v>84.0251638833333</x:v>
      </x:c>
      <x:c r="D4924" s="14" t="s">
        <x:v>92</x:v>
      </x:c>
      <x:c r="E4924" s="15">
        <x:v>44733.6604549421</x:v>
      </x:c>
      <x:c r="F4924" t="s">
        <x:v>97</x:v>
      </x:c>
      <x:c r="G4924" s="6">
        <x:v>71.5568050669242</x:v>
      </x:c>
      <x:c r="H4924" t="s">
        <x:v>95</x:v>
      </x:c>
      <x:c r="I4924" s="6">
        <x:v>30.2433088043595</x:v>
      </x:c>
      <x:c r="J4924" t="s">
        <x:v>93</x:v>
      </x:c>
      <x:c r="K4924" s="6">
        <x:v>1018</x:v>
      </x:c>
      <x:c r="L4924" t="s">
        <x:v>94</x:v>
      </x:c>
      <x:c r="M4924" t="s">
        <x:v>96</x:v>
      </x:c>
      <x:c r="N4924" s="8">
        <x:v>0</x:v>
      </x:c>
      <x:c r="O4924" s="8">
        <x:v>0</x:v>
      </x:c>
      <x:c r="Q4924">
        <x:v>0</x:v>
      </x:c>
      <x:c r="R4924" s="6">
        <x:v>24.259</x:v>
      </x:c>
      <x:c r="S4924" s="8">
        <x:v>89313.2941273928</x:v>
      </x:c>
      <x:c r="T4924" s="12">
        <x:v>255706.8644923</x:v>
      </x:c>
      <x:c r="U4924" s="12">
        <x:v>30.45</x:v>
      </x:c>
      <x:c r="V4924" s="12">
        <x:v>38.1</x:v>
      </x:c>
      <x:c r="W4924" s="12">
        <x:f>NA()</x:f>
      </x:c>
    </x:row>
    <x:row r="4925">
      <x:c r="A4925">
        <x:v>310243</x:v>
      </x:c>
      <x:c r="B4925" s="1">
        <x:v>44758.698212037</x:v>
      </x:c>
      <x:c r="C4925" s="6">
        <x:v>84.0421064533333</x:v>
      </x:c>
      <x:c r="D4925" s="14" t="s">
        <x:v>92</x:v>
      </x:c>
      <x:c r="E4925" s="15">
        <x:v>44733.6604549421</x:v>
      </x:c>
      <x:c r="F4925" t="s">
        <x:v>97</x:v>
      </x:c>
      <x:c r="G4925" s="6">
        <x:v>71.5446639946895</x:v>
      </x:c>
      <x:c r="H4925" t="s">
        <x:v>95</x:v>
      </x:c>
      <x:c r="I4925" s="6">
        <x:v>30.2433088043595</x:v>
      </x:c>
      <x:c r="J4925" t="s">
        <x:v>93</x:v>
      </x:c>
      <x:c r="K4925" s="6">
        <x:v>1018</x:v>
      </x:c>
      <x:c r="L4925" t="s">
        <x:v>94</x:v>
      </x:c>
      <x:c r="M4925" t="s">
        <x:v>96</x:v>
      </x:c>
      <x:c r="N4925" s="8">
        <x:v>0</x:v>
      </x:c>
      <x:c r="O4925" s="8">
        <x:v>0</x:v>
      </x:c>
      <x:c r="Q4925">
        <x:v>0</x:v>
      </x:c>
      <x:c r="R4925" s="6">
        <x:v>24.261</x:v>
      </x:c>
      <x:c r="S4925" s="8">
        <x:v>89327.9651761401</x:v>
      </x:c>
      <x:c r="T4925" s="12">
        <x:v>255704.949515177</x:v>
      </x:c>
      <x:c r="U4925" s="12">
        <x:v>30.45</x:v>
      </x:c>
      <x:c r="V4925" s="12">
        <x:v>38.1</x:v>
      </x:c>
      <x:c r="W4925" s="12">
        <x:f>NA()</x:f>
      </x:c>
    </x:row>
    <x:row r="4926">
      <x:c r="A4926">
        <x:v>310249</x:v>
      </x:c>
      <x:c r="B4926" s="1">
        <x:v>44758.6982236921</x:v>
      </x:c>
      <x:c r="C4926" s="6">
        <x:v>84.05891089</x:v>
      </x:c>
      <x:c r="D4926" s="14" t="s">
        <x:v>92</x:v>
      </x:c>
      <x:c r="E4926" s="15">
        <x:v>44733.6604549421</x:v>
      </x:c>
      <x:c r="F4926" t="s">
        <x:v>97</x:v>
      </x:c>
      <x:c r="G4926" s="6">
        <x:v>71.5446639946895</x:v>
      </x:c>
      <x:c r="H4926" t="s">
        <x:v>95</x:v>
      </x:c>
      <x:c r="I4926" s="6">
        <x:v>30.2433088043595</x:v>
      </x:c>
      <x:c r="J4926" t="s">
        <x:v>93</x:v>
      </x:c>
      <x:c r="K4926" s="6">
        <x:v>1018</x:v>
      </x:c>
      <x:c r="L4926" t="s">
        <x:v>94</x:v>
      </x:c>
      <x:c r="M4926" t="s">
        <x:v>96</x:v>
      </x:c>
      <x:c r="N4926" s="8">
        <x:v>0</x:v>
      </x:c>
      <x:c r="O4926" s="8">
        <x:v>0</x:v>
      </x:c>
      <x:c r="Q4926">
        <x:v>0</x:v>
      </x:c>
      <x:c r="R4926" s="6">
        <x:v>24.261</x:v>
      </x:c>
      <x:c r="S4926" s="8">
        <x:v>89332.6649568651</x:v>
      </x:c>
      <x:c r="T4926" s="12">
        <x:v>255712.865242096</x:v>
      </x:c>
      <x:c r="U4926" s="12">
        <x:v>30.45</x:v>
      </x:c>
      <x:c r="V4926" s="12">
        <x:v>38.1</x:v>
      </x:c>
      <x:c r="W4926" s="12">
        <x:f>NA()</x:f>
      </x:c>
    </x:row>
    <x:row r="4927">
      <x:c r="A4927">
        <x:v>310253</x:v>
      </x:c>
      <x:c r="B4927" s="1">
        <x:v>44758.6982353819</x:v>
      </x:c>
      <x:c r="C4927" s="6">
        <x:v>84.0757277866667</x:v>
      </x:c>
      <x:c r="D4927" s="14" t="s">
        <x:v>92</x:v>
      </x:c>
      <x:c r="E4927" s="15">
        <x:v>44733.6604549421</x:v>
      </x:c>
      <x:c r="F4927" t="s">
        <x:v>97</x:v>
      </x:c>
      <x:c r="G4927" s="6">
        <x:v>71.5143219578599</x:v>
      </x:c>
      <x:c r="H4927" t="s">
        <x:v>95</x:v>
      </x:c>
      <x:c r="I4927" s="6">
        <x:v>30.2433088043595</x:v>
      </x:c>
      <x:c r="J4927" t="s">
        <x:v>93</x:v>
      </x:c>
      <x:c r="K4927" s="6">
        <x:v>1018</x:v>
      </x:c>
      <x:c r="L4927" t="s">
        <x:v>94</x:v>
      </x:c>
      <x:c r="M4927" t="s">
        <x:v>96</x:v>
      </x:c>
      <x:c r="N4927" s="8">
        <x:v>0</x:v>
      </x:c>
      <x:c r="O4927" s="8">
        <x:v>0</x:v>
      </x:c>
      <x:c r="Q4927">
        <x:v>0</x:v>
      </x:c>
      <x:c r="R4927" s="6">
        <x:v>24.266</x:v>
      </x:c>
      <x:c r="S4927" s="8">
        <x:v>89334.6427473249</x:v>
      </x:c>
      <x:c r="T4927" s="12">
        <x:v>255697.467836609</x:v>
      </x:c>
      <x:c r="U4927" s="12">
        <x:v>30.45</x:v>
      </x:c>
      <x:c r="V4927" s="12">
        <x:v>38.1</x:v>
      </x:c>
      <x:c r="W4927" s="12">
        <x:f>NA()</x:f>
      </x:c>
    </x:row>
    <x:row r="4928">
      <x:c r="A4928">
        <x:v>310258</x:v>
      </x:c>
      <x:c r="B4928" s="1">
        <x:v>44758.6982466088</x:v>
      </x:c>
      <x:c r="C4928" s="6">
        <x:v>84.0918593583333</x:v>
      </x:c>
      <x:c r="D4928" s="14" t="s">
        <x:v>92</x:v>
      </x:c>
      <x:c r="E4928" s="15">
        <x:v>44733.6604549421</x:v>
      </x:c>
      <x:c r="F4928" t="s">
        <x:v>97</x:v>
      </x:c>
      <x:c r="G4928" s="6">
        <x:v>71.5021893988808</x:v>
      </x:c>
      <x:c r="H4928" t="s">
        <x:v>95</x:v>
      </x:c>
      <x:c r="I4928" s="6">
        <x:v>30.2433088043595</x:v>
      </x:c>
      <x:c r="J4928" t="s">
        <x:v>93</x:v>
      </x:c>
      <x:c r="K4928" s="6">
        <x:v>1018</x:v>
      </x:c>
      <x:c r="L4928" t="s">
        <x:v>94</x:v>
      </x:c>
      <x:c r="M4928" t="s">
        <x:v>96</x:v>
      </x:c>
      <x:c r="N4928" s="8">
        <x:v>0</x:v>
      </x:c>
      <x:c r="O4928" s="8">
        <x:v>0</x:v>
      </x:c>
      <x:c r="Q4928">
        <x:v>0</x:v>
      </x:c>
      <x:c r="R4928" s="6">
        <x:v>24.268</x:v>
      </x:c>
      <x:c r="S4928" s="8">
        <x:v>89336.1327746223</x:v>
      </x:c>
      <x:c r="T4928" s="12">
        <x:v>255688.570363486</x:v>
      </x:c>
      <x:c r="U4928" s="12">
        <x:v>30.45</x:v>
      </x:c>
      <x:c r="V4928" s="12">
        <x:v>38.1</x:v>
      </x:c>
      <x:c r="W4928" s="12">
        <x:f>NA()</x:f>
      </x:c>
    </x:row>
    <x:row r="4929">
      <x:c r="A4929">
        <x:v>310265</x:v>
      </x:c>
      <x:c r="B4929" s="1">
        <x:v>44758.6982583681</x:v>
      </x:c>
      <x:c r="C4929" s="6">
        <x:v>84.108806525</x:v>
      </x:c>
      <x:c r="D4929" s="14" t="s">
        <x:v>92</x:v>
      </x:c>
      <x:c r="E4929" s="15">
        <x:v>44733.6604549421</x:v>
      </x:c>
      <x:c r="F4929" t="s">
        <x:v>97</x:v>
      </x:c>
      <x:c r="G4929" s="6">
        <x:v>71.5021893988808</x:v>
      </x:c>
      <x:c r="H4929" t="s">
        <x:v>95</x:v>
      </x:c>
      <x:c r="I4929" s="6">
        <x:v>30.2433088043595</x:v>
      </x:c>
      <x:c r="J4929" t="s">
        <x:v>93</x:v>
      </x:c>
      <x:c r="K4929" s="6">
        <x:v>1018</x:v>
      </x:c>
      <x:c r="L4929" t="s">
        <x:v>94</x:v>
      </x:c>
      <x:c r="M4929" t="s">
        <x:v>96</x:v>
      </x:c>
      <x:c r="N4929" s="8">
        <x:v>0</x:v>
      </x:c>
      <x:c r="O4929" s="8">
        <x:v>0</x:v>
      </x:c>
      <x:c r="Q4929">
        <x:v>0</x:v>
      </x:c>
      <x:c r="R4929" s="6">
        <x:v>24.268</x:v>
      </x:c>
      <x:c r="S4929" s="8">
        <x:v>89340.6105065191</x:v>
      </x:c>
      <x:c r="T4929" s="12">
        <x:v>255693.785707539</x:v>
      </x:c>
      <x:c r="U4929" s="12">
        <x:v>30.45</x:v>
      </x:c>
      <x:c r="V4929" s="12">
        <x:v>38.1</x:v>
      </x:c>
      <x:c r="W4929" s="12">
        <x:f>NA()</x:f>
      </x:c>
    </x:row>
    <x:row r="4930">
      <x:c r="A4930">
        <x:v>310268</x:v>
      </x:c>
      <x:c r="B4930" s="1">
        <x:v>44758.6982701042</x:v>
      </x:c>
      <x:c r="C4930" s="6">
        <x:v>84.1257038183333</x:v>
      </x:c>
      <x:c r="D4930" s="14" t="s">
        <x:v>92</x:v>
      </x:c>
      <x:c r="E4930" s="15">
        <x:v>44733.6604549421</x:v>
      </x:c>
      <x:c r="F4930" t="s">
        <x:v>97</x:v>
      </x:c>
      <x:c r="G4930" s="6">
        <x:v>71.5143219578599</x:v>
      </x:c>
      <x:c r="H4930" t="s">
        <x:v>95</x:v>
      </x:c>
      <x:c r="I4930" s="6">
        <x:v>30.2433088043595</x:v>
      </x:c>
      <x:c r="J4930" t="s">
        <x:v>93</x:v>
      </x:c>
      <x:c r="K4930" s="6">
        <x:v>1018</x:v>
      </x:c>
      <x:c r="L4930" t="s">
        <x:v>94</x:v>
      </x:c>
      <x:c r="M4930" t="s">
        <x:v>96</x:v>
      </x:c>
      <x:c r="N4930" s="8">
        <x:v>0</x:v>
      </x:c>
      <x:c r="O4930" s="8">
        <x:v>0</x:v>
      </x:c>
      <x:c r="Q4930">
        <x:v>0</x:v>
      </x:c>
      <x:c r="R4930" s="6">
        <x:v>24.266</x:v>
      </x:c>
      <x:c r="S4930" s="8">
        <x:v>89344.252961286</x:v>
      </x:c>
      <x:c r="T4930" s="12">
        <x:v>255702.590777497</x:v>
      </x:c>
      <x:c r="U4930" s="12">
        <x:v>30.45</x:v>
      </x:c>
      <x:c r="V4930" s="12">
        <x:v>38.1</x:v>
      </x:c>
      <x:c r="W4930" s="12">
        <x:f>NA()</x:f>
      </x:c>
    </x:row>
    <x:row r="4931">
      <x:c r="A4931">
        <x:v>310272</x:v>
      </x:c>
      <x:c r="B4931" s="1">
        <x:v>44758.698281794</x:v>
      </x:c>
      <x:c r="C4931" s="6">
        <x:v>84.1425285783333</x:v>
      </x:c>
      <x:c r="D4931" s="14" t="s">
        <x:v>92</x:v>
      </x:c>
      <x:c r="E4931" s="15">
        <x:v>44733.6604549421</x:v>
      </x:c>
      <x:c r="F4931" t="s">
        <x:v>97</x:v>
      </x:c>
      <x:c r="G4931" s="6">
        <x:v>71.4961240310051</x:v>
      </x:c>
      <x:c r="H4931" t="s">
        <x:v>95</x:v>
      </x:c>
      <x:c r="I4931" s="6">
        <x:v>30.2433088043595</x:v>
      </x:c>
      <x:c r="J4931" t="s">
        <x:v>93</x:v>
      </x:c>
      <x:c r="K4931" s="6">
        <x:v>1018</x:v>
      </x:c>
      <x:c r="L4931" t="s">
        <x:v>94</x:v>
      </x:c>
      <x:c r="M4931" t="s">
        <x:v>96</x:v>
      </x:c>
      <x:c r="N4931" s="8">
        <x:v>0</x:v>
      </x:c>
      <x:c r="O4931" s="8">
        <x:v>0</x:v>
      </x:c>
      <x:c r="Q4931">
        <x:v>0</x:v>
      </x:c>
      <x:c r="R4931" s="6">
        <x:v>24.269</x:v>
      </x:c>
      <x:c r="S4931" s="8">
        <x:v>89355.5427981948</x:v>
      </x:c>
      <x:c r="T4931" s="12">
        <x:v>255708.81769662</x:v>
      </x:c>
      <x:c r="U4931" s="12">
        <x:v>30.45</x:v>
      </x:c>
      <x:c r="V4931" s="12">
        <x:v>38.1</x:v>
      </x:c>
      <x:c r="W4931" s="12">
        <x:f>NA()</x:f>
      </x:c>
    </x:row>
    <x:row r="4932">
      <x:c r="A4932">
        <x:v>310277</x:v>
      </x:c>
      <x:c r="B4932" s="1">
        <x:v>44758.6982929398</x:v>
      </x:c>
      <x:c r="C4932" s="6">
        <x:v>84.1586068816667</x:v>
      </x:c>
      <x:c r="D4932" s="14" t="s">
        <x:v>92</x:v>
      </x:c>
      <x:c r="E4932" s="15">
        <x:v>44733.6604549421</x:v>
      </x:c>
      <x:c r="F4932" t="s">
        <x:v>97</x:v>
      </x:c>
      <x:c r="G4932" s="6">
        <x:v>71.4961240310051</x:v>
      </x:c>
      <x:c r="H4932" t="s">
        <x:v>95</x:v>
      </x:c>
      <x:c r="I4932" s="6">
        <x:v>30.2433088043595</x:v>
      </x:c>
      <x:c r="J4932" t="s">
        <x:v>93</x:v>
      </x:c>
      <x:c r="K4932" s="6">
        <x:v>1018</x:v>
      </x:c>
      <x:c r="L4932" t="s">
        <x:v>94</x:v>
      </x:c>
      <x:c r="M4932" t="s">
        <x:v>96</x:v>
      </x:c>
      <x:c r="N4932" s="8">
        <x:v>0</x:v>
      </x:c>
      <x:c r="O4932" s="8">
        <x:v>0</x:v>
      </x:c>
      <x:c r="Q4932">
        <x:v>0</x:v>
      </x:c>
      <x:c r="R4932" s="6">
        <x:v>24.269</x:v>
      </x:c>
      <x:c r="S4932" s="8">
        <x:v>89350.9846222555</x:v>
      </x:c>
      <x:c r="T4932" s="12">
        <x:v>255699.300629151</x:v>
      </x:c>
      <x:c r="U4932" s="12">
        <x:v>30.45</x:v>
      </x:c>
      <x:c r="V4932" s="12">
        <x:v>38.1</x:v>
      </x:c>
      <x:c r="W4932" s="12">
        <x:f>NA()</x:f>
      </x:c>
    </x:row>
    <x:row r="4933">
      <x:c r="A4933">
        <x:v>310281</x:v>
      </x:c>
      <x:c r="B4933" s="1">
        <x:v>44758.6983046296</x:v>
      </x:c>
      <x:c r="C4933" s="6">
        <x:v>84.1754259516667</x:v>
      </x:c>
      <x:c r="D4933" s="14" t="s">
        <x:v>92</x:v>
      </x:c>
      <x:c r="E4933" s="15">
        <x:v>44733.6604549421</x:v>
      </x:c>
      <x:c r="F4933" t="s">
        <x:v>97</x:v>
      </x:c>
      <x:c r="G4933" s="6">
        <x:v>71.4701215096219</x:v>
      </x:c>
      <x:c r="H4933" t="s">
        <x:v>95</x:v>
      </x:c>
      <x:c r="I4933" s="6">
        <x:v>30.2371813788209</x:v>
      </x:c>
      <x:c r="J4933" t="s">
        <x:v>93</x:v>
      </x:c>
      <x:c r="K4933" s="6">
        <x:v>1018</x:v>
      </x:c>
      <x:c r="L4933" t="s">
        <x:v>94</x:v>
      </x:c>
      <x:c r="M4933" t="s">
        <x:v>96</x:v>
      </x:c>
      <x:c r="N4933" s="8">
        <x:v>0</x:v>
      </x:c>
      <x:c r="O4933" s="8">
        <x:v>0</x:v>
      </x:c>
      <x:c r="Q4933">
        <x:v>0</x:v>
      </x:c>
      <x:c r="R4933" s="6">
        <x:v>24.274</x:v>
      </x:c>
      <x:c r="S4933" s="8">
        <x:v>89359.0787539416</x:v>
      </x:c>
      <x:c r="T4933" s="12">
        <x:v>255698.375008205</x:v>
      </x:c>
      <x:c r="U4933" s="12">
        <x:v>30.45</x:v>
      </x:c>
      <x:c r="V4933" s="12">
        <x:v>38.1</x:v>
      </x:c>
      <x:c r="W4933" s="12">
        <x:f>NA()</x:f>
      </x:c>
    </x:row>
    <x:row r="4934">
      <x:c r="A4934">
        <x:v>310286</x:v>
      </x:c>
      <x:c r="B4934" s="1">
        <x:v>44758.6983163194</x:v>
      </x:c>
      <x:c r="C4934" s="6">
        <x:v>84.1922845383333</x:v>
      </x:c>
      <x:c r="D4934" s="14" t="s">
        <x:v>92</x:v>
      </x:c>
      <x:c r="E4934" s="15">
        <x:v>44733.6604549421</x:v>
      </x:c>
      <x:c r="F4934" t="s">
        <x:v>97</x:v>
      </x:c>
      <x:c r="G4934" s="6">
        <x:v>71.4900592707608</x:v>
      </x:c>
      <x:c r="H4934" t="s">
        <x:v>95</x:v>
      </x:c>
      <x:c r="I4934" s="6">
        <x:v>30.2433088043595</x:v>
      </x:c>
      <x:c r="J4934" t="s">
        <x:v>93</x:v>
      </x:c>
      <x:c r="K4934" s="6">
        <x:v>1018</x:v>
      </x:c>
      <x:c r="L4934" t="s">
        <x:v>94</x:v>
      </x:c>
      <x:c r="M4934" t="s">
        <x:v>96</x:v>
      </x:c>
      <x:c r="N4934" s="8">
        <x:v>0</x:v>
      </x:c>
      <x:c r="O4934" s="8">
        <x:v>0</x:v>
      </x:c>
      <x:c r="Q4934">
        <x:v>0</x:v>
      </x:c>
      <x:c r="R4934" s="6">
        <x:v>24.27</x:v>
      </x:c>
      <x:c r="S4934" s="8">
        <x:v>89365.8771366279</x:v>
      </x:c>
      <x:c r="T4934" s="12">
        <x:v>255697.325289974</x:v>
      </x:c>
      <x:c r="U4934" s="12">
        <x:v>30.45</x:v>
      </x:c>
      <x:c r="V4934" s="12">
        <x:v>38.1</x:v>
      </x:c>
      <x:c r="W4934" s="12">
        <x:f>NA()</x:f>
      </x:c>
    </x:row>
    <x:row r="4935">
      <x:c r="A4935">
        <x:v>310295</x:v>
      </x:c>
      <x:c r="B4935" s="1">
        <x:v>44758.698328044</x:v>
      </x:c>
      <x:c r="C4935" s="6">
        <x:v>84.2091809983333</x:v>
      </x:c>
      <x:c r="D4935" s="14" t="s">
        <x:v>92</x:v>
      </x:c>
      <x:c r="E4935" s="15">
        <x:v>44733.6604549421</x:v>
      </x:c>
      <x:c r="F4935" t="s">
        <x:v>97</x:v>
      </x:c>
      <x:c r="G4935" s="6">
        <x:v>71.4718686349846</x:v>
      </x:c>
      <x:c r="H4935" t="s">
        <x:v>95</x:v>
      </x:c>
      <x:c r="I4935" s="6">
        <x:v>30.2433088043595</x:v>
      </x:c>
      <x:c r="J4935" t="s">
        <x:v>93</x:v>
      </x:c>
      <x:c r="K4935" s="6">
        <x:v>1018</x:v>
      </x:c>
      <x:c r="L4935" t="s">
        <x:v>94</x:v>
      </x:c>
      <x:c r="M4935" t="s">
        <x:v>96</x:v>
      </x:c>
      <x:c r="N4935" s="8">
        <x:v>0</x:v>
      </x:c>
      <x:c r="O4935" s="8">
        <x:v>0</x:v>
      </x:c>
      <x:c r="Q4935">
        <x:v>0</x:v>
      </x:c>
      <x:c r="R4935" s="6">
        <x:v>24.273</x:v>
      </x:c>
      <x:c r="S4935" s="8">
        <x:v>89363.4555840214</x:v>
      </x:c>
      <x:c r="T4935" s="12">
        <x:v>255691.545547252</x:v>
      </x:c>
      <x:c r="U4935" s="12">
        <x:v>30.45</x:v>
      </x:c>
      <x:c r="V4935" s="12">
        <x:v>38.1</x:v>
      </x:c>
      <x:c r="W4935" s="12">
        <x:f>NA()</x:f>
      </x:c>
    </x:row>
    <x:row r="4936">
      <x:c r="A4936">
        <x:v>310298</x:v>
      </x:c>
      <x:c r="B4936" s="1">
        <x:v>44758.6983392014</x:v>
      </x:c>
      <x:c r="C4936" s="6">
        <x:v>84.2252391316667</x:v>
      </x:c>
      <x:c r="D4936" s="14" t="s">
        <x:v>92</x:v>
      </x:c>
      <x:c r="E4936" s="15">
        <x:v>44733.6604549421</x:v>
      </x:c>
      <x:c r="F4936" t="s">
        <x:v>97</x:v>
      </x:c>
      <x:c r="G4936" s="6">
        <x:v>71.4614914939897</x:v>
      </x:c>
      <x:c r="H4936" t="s">
        <x:v>95</x:v>
      </x:c>
      <x:c r="I4936" s="6">
        <x:v>30.249436241093</x:v>
      </x:c>
      <x:c r="J4936" t="s">
        <x:v>93</x:v>
      </x:c>
      <x:c r="K4936" s="6">
        <x:v>1018</x:v>
      </x:c>
      <x:c r="L4936" t="s">
        <x:v>94</x:v>
      </x:c>
      <x:c r="M4936" t="s">
        <x:v>96</x:v>
      </x:c>
      <x:c r="N4936" s="8">
        <x:v>0</x:v>
      </x:c>
      <x:c r="O4936" s="8">
        <x:v>0</x:v>
      </x:c>
      <x:c r="Q4936">
        <x:v>0</x:v>
      </x:c>
      <x:c r="R4936" s="6">
        <x:v>24.274</x:v>
      </x:c>
      <x:c r="S4936" s="8">
        <x:v>89371.847554043</x:v>
      </x:c>
      <x:c r="T4936" s="12">
        <x:v>255693.908798865</x:v>
      </x:c>
      <x:c r="U4936" s="12">
        <x:v>30.45</x:v>
      </x:c>
      <x:c r="V4936" s="12">
        <x:v>38.1</x:v>
      </x:c>
      <x:c r="W4936" s="12">
        <x:f>NA()</x:f>
      </x:c>
    </x:row>
    <x:row r="4937">
      <x:c r="A4937">
        <x:v>310305</x:v>
      </x:c>
      <x:c r="B4937" s="1">
        <x:v>44758.6983509606</x:v>
      </x:c>
      <x:c r="C4937" s="6">
        <x:v>84.2421763916667</x:v>
      </x:c>
      <x:c r="D4937" s="14" t="s">
        <x:v>92</x:v>
      </x:c>
      <x:c r="E4937" s="15">
        <x:v>44733.6604549421</x:v>
      </x:c>
      <x:c r="F4937" t="s">
        <x:v>97</x:v>
      </x:c>
      <x:c r="G4937" s="6">
        <x:v>71.4718686349846</x:v>
      </x:c>
      <x:c r="H4937" t="s">
        <x:v>95</x:v>
      </x:c>
      <x:c r="I4937" s="6">
        <x:v>30.2433088043595</x:v>
      </x:c>
      <x:c r="J4937" t="s">
        <x:v>93</x:v>
      </x:c>
      <x:c r="K4937" s="6">
        <x:v>1018</x:v>
      </x:c>
      <x:c r="L4937" t="s">
        <x:v>94</x:v>
      </x:c>
      <x:c r="M4937" t="s">
        <x:v>96</x:v>
      </x:c>
      <x:c r="N4937" s="8">
        <x:v>0</x:v>
      </x:c>
      <x:c r="O4937" s="8">
        <x:v>0</x:v>
      </x:c>
      <x:c r="Q4937">
        <x:v>0</x:v>
      </x:c>
      <x:c r="R4937" s="6">
        <x:v>24.273</x:v>
      </x:c>
      <x:c r="S4937" s="8">
        <x:v>89373.4478091806</x:v>
      </x:c>
      <x:c r="T4937" s="12">
        <x:v>255688.184761309</x:v>
      </x:c>
      <x:c r="U4937" s="12">
        <x:v>30.45</x:v>
      </x:c>
      <x:c r="V4937" s="12">
        <x:v>38.1</x:v>
      </x:c>
      <x:c r="W4937" s="12">
        <x:f>NA()</x:f>
      </x:c>
    </x:row>
    <x:row r="4938">
      <x:c r="A4938">
        <x:v>310309</x:v>
      </x:c>
      <x:c r="B4938" s="1">
        <x:v>44758.6983627315</x:v>
      </x:c>
      <x:c r="C4938" s="6">
        <x:v>84.2591010866667</x:v>
      </x:c>
      <x:c r="D4938" s="14" t="s">
        <x:v>92</x:v>
      </x:c>
      <x:c r="E4938" s="15">
        <x:v>44733.6604549421</x:v>
      </x:c>
      <x:c r="F4938" t="s">
        <x:v>97</x:v>
      </x:c>
      <x:c r="G4938" s="6">
        <x:v>71.4597445810987</x:v>
      </x:c>
      <x:c r="H4938" t="s">
        <x:v>95</x:v>
      </x:c>
      <x:c r="I4938" s="6">
        <x:v>30.2433088043595</x:v>
      </x:c>
      <x:c r="J4938" t="s">
        <x:v>93</x:v>
      </x:c>
      <x:c r="K4938" s="6">
        <x:v>1018</x:v>
      </x:c>
      <x:c r="L4938" t="s">
        <x:v>94</x:v>
      </x:c>
      <x:c r="M4938" t="s">
        <x:v>96</x:v>
      </x:c>
      <x:c r="N4938" s="8">
        <x:v>0</x:v>
      </x:c>
      <x:c r="O4938" s="8">
        <x:v>0</x:v>
      </x:c>
      <x:c r="Q4938">
        <x:v>0</x:v>
      </x:c>
      <x:c r="R4938" s="6">
        <x:v>24.275</x:v>
      </x:c>
      <x:c r="S4938" s="8">
        <x:v>89377.8145906393</x:v>
      </x:c>
      <x:c r="T4938" s="12">
        <x:v>255690.572955428</x:v>
      </x:c>
      <x:c r="U4938" s="12">
        <x:v>30.45</x:v>
      </x:c>
      <x:c r="V4938" s="12">
        <x:v>38.1</x:v>
      </x:c>
      <x:c r="W4938" s="12">
        <x:f>NA()</x:f>
      </x:c>
    </x:row>
    <x:row r="4939">
      <x:c r="A4939">
        <x:v>310311</x:v>
      </x:c>
      <x:c r="B4939" s="1">
        <x:v>44758.6983744213</x:v>
      </x:c>
      <x:c r="C4939" s="6">
        <x:v>84.27591581</x:v>
      </x:c>
      <x:c r="D4939" s="14" t="s">
        <x:v>92</x:v>
      </x:c>
      <x:c r="E4939" s="15">
        <x:v>44733.6604549421</x:v>
      </x:c>
      <x:c r="F4939" t="s">
        <x:v>97</x:v>
      </x:c>
      <x:c r="G4939" s="6">
        <x:v>71.4476229557415</x:v>
      </x:c>
      <x:c r="H4939" t="s">
        <x:v>95</x:v>
      </x:c>
      <x:c r="I4939" s="6">
        <x:v>30.2433088043595</x:v>
      </x:c>
      <x:c r="J4939" t="s">
        <x:v>93</x:v>
      </x:c>
      <x:c r="K4939" s="6">
        <x:v>1018</x:v>
      </x:c>
      <x:c r="L4939" t="s">
        <x:v>94</x:v>
      </x:c>
      <x:c r="M4939" t="s">
        <x:v>96</x:v>
      </x:c>
      <x:c r="N4939" s="8">
        <x:v>0</x:v>
      </x:c>
      <x:c r="O4939" s="8">
        <x:v>0</x:v>
      </x:c>
      <x:c r="Q4939">
        <x:v>0</x:v>
      </x:c>
      <x:c r="R4939" s="6">
        <x:v>24.277</x:v>
      </x:c>
      <x:c r="S4939" s="8">
        <x:v>89384.2495400132</x:v>
      </x:c>
      <x:c r="T4939" s="12">
        <x:v>255709.778417085</x:v>
      </x:c>
      <x:c r="U4939" s="12">
        <x:v>30.45</x:v>
      </x:c>
      <x:c r="V4939" s="12">
        <x:v>38.1</x:v>
      </x:c>
      <x:c r="W4939" s="12">
        <x:f>NA()</x:f>
      </x:c>
    </x:row>
    <x:row r="4940">
      <x:c r="A4940">
        <x:v>310320</x:v>
      </x:c>
      <x:c r="B4940" s="1">
        <x:v>44758.6983855671</x:v>
      </x:c>
      <x:c r="C4940" s="6">
        <x:v>84.2919666633333</x:v>
      </x:c>
      <x:c r="D4940" s="14" t="s">
        <x:v>92</x:v>
      </x:c>
      <x:c r="E4940" s="15">
        <x:v>44733.6604549421</x:v>
      </x:c>
      <x:c r="F4940" t="s">
        <x:v>97</x:v>
      </x:c>
      <x:c r="G4940" s="6">
        <x:v>71.4476229557415</x:v>
      </x:c>
      <x:c r="H4940" t="s">
        <x:v>95</x:v>
      </x:c>
      <x:c r="I4940" s="6">
        <x:v>30.2433088043595</x:v>
      </x:c>
      <x:c r="J4940" t="s">
        <x:v>93</x:v>
      </x:c>
      <x:c r="K4940" s="6">
        <x:v>1018</x:v>
      </x:c>
      <x:c r="L4940" t="s">
        <x:v>94</x:v>
      </x:c>
      <x:c r="M4940" t="s">
        <x:v>96</x:v>
      </x:c>
      <x:c r="N4940" s="8">
        <x:v>0</x:v>
      </x:c>
      <x:c r="O4940" s="8">
        <x:v>0</x:v>
      </x:c>
      <x:c r="Q4940">
        <x:v>0</x:v>
      </x:c>
      <x:c r="R4940" s="6">
        <x:v>24.277</x:v>
      </x:c>
      <x:c r="S4940" s="8">
        <x:v>89389.1970655044</x:v>
      </x:c>
      <x:c r="T4940" s="12">
        <x:v>255701.793075359</x:v>
      </x:c>
      <x:c r="U4940" s="12">
        <x:v>30.45</x:v>
      </x:c>
      <x:c r="V4940" s="12">
        <x:v>38.1</x:v>
      </x:c>
      <x:c r="W4940" s="12">
        <x:f>NA()</x:f>
      </x:c>
    </x:row>
    <x:row r="4941">
      <x:c r="A4941">
        <x:v>310323</x:v>
      </x:c>
      <x:c r="B4941" s="1">
        <x:v>44758.6983973032</x:v>
      </x:c>
      <x:c r="C4941" s="6">
        <x:v>84.3088619116667</x:v>
      </x:c>
      <x:c r="D4941" s="14" t="s">
        <x:v>92</x:v>
      </x:c>
      <x:c r="E4941" s="15">
        <x:v>44733.6604549421</x:v>
      </x:c>
      <x:c r="F4941" t="s">
        <x:v>97</x:v>
      </x:c>
      <x:c r="G4941" s="6">
        <x:v>71.4190746658541</x:v>
      </x:c>
      <x:c r="H4941" t="s">
        <x:v>95</x:v>
      </x:c>
      <x:c r="I4941" s="6">
        <x:v>30.249436241093</x:v>
      </x:c>
      <x:c r="J4941" t="s">
        <x:v>93</x:v>
      </x:c>
      <x:c r="K4941" s="6">
        <x:v>1018</x:v>
      </x:c>
      <x:c r="L4941" t="s">
        <x:v>94</x:v>
      </x:c>
      <x:c r="M4941" t="s">
        <x:v>96</x:v>
      </x:c>
      <x:c r="N4941" s="8">
        <x:v>0</x:v>
      </x:c>
      <x:c r="O4941" s="8">
        <x:v>0</x:v>
      </x:c>
      <x:c r="Q4941">
        <x:v>0</x:v>
      </x:c>
      <x:c r="R4941" s="6">
        <x:v>24.281</x:v>
      </x:c>
      <x:c r="S4941" s="8">
        <x:v>89394.6114104646</x:v>
      </x:c>
      <x:c r="T4941" s="12">
        <x:v>255700.493423168</x:v>
      </x:c>
      <x:c r="U4941" s="12">
        <x:v>30.45</x:v>
      </x:c>
      <x:c r="V4941" s="12">
        <x:v>38.1</x:v>
      </x:c>
      <x:c r="W4941" s="12">
        <x:f>NA()</x:f>
      </x:c>
    </x:row>
    <x:row r="4942">
      <x:c r="A4942">
        <x:v>310327</x:v>
      </x:c>
      <x:c r="B4942" s="1">
        <x:v>44758.6984089931</x:v>
      </x:c>
      <x:c r="C4942" s="6">
        <x:v>84.3256897983333</x:v>
      </x:c>
      <x:c r="D4942" s="14" t="s">
        <x:v>92</x:v>
      </x:c>
      <x:c r="E4942" s="15">
        <x:v>44733.6604549421</x:v>
      </x:c>
      <x:c r="F4942" t="s">
        <x:v>97</x:v>
      </x:c>
      <x:c r="G4942" s="6">
        <x:v>71.4294450697419</x:v>
      </x:c>
      <x:c r="H4942" t="s">
        <x:v>95</x:v>
      </x:c>
      <x:c r="I4942" s="6">
        <x:v>30.2433088043595</x:v>
      </x:c>
      <x:c r="J4942" t="s">
        <x:v>93</x:v>
      </x:c>
      <x:c r="K4942" s="6">
        <x:v>1018</x:v>
      </x:c>
      <x:c r="L4942" t="s">
        <x:v>94</x:v>
      </x:c>
      <x:c r="M4942" t="s">
        <x:v>96</x:v>
      </x:c>
      <x:c r="N4942" s="8">
        <x:v>0</x:v>
      </x:c>
      <x:c r="O4942" s="8">
        <x:v>0</x:v>
      </x:c>
      <x:c r="Q4942">
        <x:v>0</x:v>
      </x:c>
      <x:c r="R4942" s="6">
        <x:v>24.28</x:v>
      </x:c>
      <x:c r="S4942" s="8">
        <x:v>89399.2570113696</x:v>
      </x:c>
      <x:c r="T4942" s="12">
        <x:v>255705.745583416</x:v>
      </x:c>
      <x:c r="U4942" s="12">
        <x:v>30.45</x:v>
      </x:c>
      <x:c r="V4942" s="12">
        <x:v>38.1</x:v>
      </x:c>
      <x:c r="W4942" s="12">
        <x:f>NA()</x:f>
      </x:c>
    </x:row>
    <x:row r="4943">
      <x:c r="A4943">
        <x:v>310334</x:v>
      </x:c>
      <x:c r="B4943" s="1">
        <x:v>44758.6984207176</x:v>
      </x:c>
      <x:c r="C4943" s="6">
        <x:v>84.342609855</x:v>
      </x:c>
      <x:c r="D4943" s="14" t="s">
        <x:v>92</x:v>
      </x:c>
      <x:c r="E4943" s="15">
        <x:v>44733.6604549421</x:v>
      </x:c>
      <x:c r="F4943" t="s">
        <x:v>97</x:v>
      </x:c>
      <x:c r="G4943" s="6">
        <x:v>71.4173295127964</x:v>
      </x:c>
      <x:c r="H4943" t="s">
        <x:v>95</x:v>
      </x:c>
      <x:c r="I4943" s="6">
        <x:v>30.2433088043595</x:v>
      </x:c>
      <x:c r="J4943" t="s">
        <x:v>93</x:v>
      </x:c>
      <x:c r="K4943" s="6">
        <x:v>1018</x:v>
      </x:c>
      <x:c r="L4943" t="s">
        <x:v>94</x:v>
      </x:c>
      <x:c r="M4943" t="s">
        <x:v>96</x:v>
      </x:c>
      <x:c r="N4943" s="8">
        <x:v>0</x:v>
      </x:c>
      <x:c r="O4943" s="8">
        <x:v>0</x:v>
      </x:c>
      <x:c r="Q4943">
        <x:v>0</x:v>
      </x:c>
      <x:c r="R4943" s="6">
        <x:v>24.282</x:v>
      </x:c>
      <x:c r="S4943" s="8">
        <x:v>89410.6516276959</x:v>
      </x:c>
      <x:c r="T4943" s="12">
        <x:v>255706.38548933</x:v>
      </x:c>
      <x:c r="U4943" s="12">
        <x:v>30.45</x:v>
      </x:c>
      <x:c r="V4943" s="12">
        <x:v>38.1</x:v>
      </x:c>
      <x:c r="W4943" s="12">
        <x:f>NA()</x:f>
      </x:c>
    </x:row>
    <x:row r="4944">
      <x:c r="A4944">
        <x:v>310340</x:v>
      </x:c>
      <x:c r="B4944" s="1">
        <x:v>44758.6984318287</x:v>
      </x:c>
      <x:c r="C4944" s="6">
        <x:v>84.3586275683333</x:v>
      </x:c>
      <x:c r="D4944" s="14" t="s">
        <x:v>92</x:v>
      </x:c>
      <x:c r="E4944" s="15">
        <x:v>44733.6604549421</x:v>
      </x:c>
      <x:c r="F4944" t="s">
        <x:v>97</x:v>
      </x:c>
      <x:c r="G4944" s="6">
        <x:v>71.4009051258599</x:v>
      </x:c>
      <x:c r="H4944" t="s">
        <x:v>95</x:v>
      </x:c>
      <x:c r="I4944" s="6">
        <x:v>30.249436241093</x:v>
      </x:c>
      <x:c r="J4944" t="s">
        <x:v>93</x:v>
      </x:c>
      <x:c r="K4944" s="6">
        <x:v>1018</x:v>
      </x:c>
      <x:c r="L4944" t="s">
        <x:v>94</x:v>
      </x:c>
      <x:c r="M4944" t="s">
        <x:v>96</x:v>
      </x:c>
      <x:c r="N4944" s="8">
        <x:v>0</x:v>
      </x:c>
      <x:c r="O4944" s="8">
        <x:v>0</x:v>
      </x:c>
      <x:c r="Q4944">
        <x:v>0</x:v>
      </x:c>
      <x:c r="R4944" s="6">
        <x:v>24.284</x:v>
      </x:c>
      <x:c r="S4944" s="8">
        <x:v>89403.4707798683</x:v>
      </x:c>
      <x:c r="T4944" s="12">
        <x:v>255691.763783958</x:v>
      </x:c>
      <x:c r="U4944" s="12">
        <x:v>30.45</x:v>
      </x:c>
      <x:c r="V4944" s="12">
        <x:v>38.1</x:v>
      </x:c>
      <x:c r="W4944" s="12">
        <x:f>NA()</x:f>
      </x:c>
    </x:row>
    <x:row r="4945">
      <x:c r="A4945">
        <x:v>310344</x:v>
      </x:c>
      <x:c r="B4945" s="1">
        <x:v>44758.6984435532</x:v>
      </x:c>
      <x:c r="C4945" s="6">
        <x:v>84.37547657</x:v>
      </x:c>
      <x:c r="D4945" s="14" t="s">
        <x:v>92</x:v>
      </x:c>
      <x:c r="E4945" s="15">
        <x:v>44733.6604549421</x:v>
      </x:c>
      <x:c r="F4945" t="s">
        <x:v>97</x:v>
      </x:c>
      <x:c r="G4945" s="6">
        <x:v>71.4190746658541</x:v>
      </x:c>
      <x:c r="H4945" t="s">
        <x:v>95</x:v>
      </x:c>
      <x:c r="I4945" s="6">
        <x:v>30.249436241093</x:v>
      </x:c>
      <x:c r="J4945" t="s">
        <x:v>93</x:v>
      </x:c>
      <x:c r="K4945" s="6">
        <x:v>1018</x:v>
      </x:c>
      <x:c r="L4945" t="s">
        <x:v>94</x:v>
      </x:c>
      <x:c r="M4945" t="s">
        <x:v>96</x:v>
      </x:c>
      <x:c r="N4945" s="8">
        <x:v>0</x:v>
      </x:c>
      <x:c r="O4945" s="8">
        <x:v>0</x:v>
      </x:c>
      <x:c r="Q4945">
        <x:v>0</x:v>
      </x:c>
      <x:c r="R4945" s="6">
        <x:v>24.281</x:v>
      </x:c>
      <x:c r="S4945" s="8">
        <x:v>89415.6060169231</x:v>
      </x:c>
      <x:c r="T4945" s="12">
        <x:v>255706.547571929</x:v>
      </x:c>
      <x:c r="U4945" s="12">
        <x:v>30.45</x:v>
      </x:c>
      <x:c r="V4945" s="12">
        <x:v>38.1</x:v>
      </x:c>
      <x:c r="W4945" s="12">
        <x:f>NA()</x:f>
      </x:c>
    </x:row>
    <x:row r="4946">
      <x:c r="A4946">
        <x:v>310347</x:v>
      </x:c>
      <x:c r="B4946" s="1">
        <x:v>44758.6984552893</x:v>
      </x:c>
      <x:c r="C4946" s="6">
        <x:v>84.392371795</x:v>
      </x:c>
      <x:c r="D4946" s="14" t="s">
        <x:v>92</x:v>
      </x:c>
      <x:c r="E4946" s="15">
        <x:v>44733.6604549421</x:v>
      </x:c>
      <x:c r="F4946" t="s">
        <x:v>97</x:v>
      </x:c>
      <x:c r="G4946" s="6">
        <x:v>71.4009051258599</x:v>
      </x:c>
      <x:c r="H4946" t="s">
        <x:v>95</x:v>
      </x:c>
      <x:c r="I4946" s="6">
        <x:v>30.249436241093</x:v>
      </x:c>
      <x:c r="J4946" t="s">
        <x:v>93</x:v>
      </x:c>
      <x:c r="K4946" s="6">
        <x:v>1018</x:v>
      </x:c>
      <x:c r="L4946" t="s">
        <x:v>94</x:v>
      </x:c>
      <x:c r="M4946" t="s">
        <x:v>96</x:v>
      </x:c>
      <x:c r="N4946" s="8">
        <x:v>0</x:v>
      </x:c>
      <x:c r="O4946" s="8">
        <x:v>0</x:v>
      </x:c>
      <x:c r="Q4946">
        <x:v>0</x:v>
      </x:c>
      <x:c r="R4946" s="6">
        <x:v>24.284</x:v>
      </x:c>
      <x:c r="S4946" s="8">
        <x:v>89411.281828563</x:v>
      </x:c>
      <x:c r="T4946" s="12">
        <x:v>255692.713409958</x:v>
      </x:c>
      <x:c r="U4946" s="12">
        <x:v>30.45</x:v>
      </x:c>
      <x:c r="V4946" s="12">
        <x:v>38.1</x:v>
      </x:c>
      <x:c r="W4946" s="12">
        <x:f>NA()</x:f>
      </x:c>
    </x:row>
    <x:row r="4947">
      <x:c r="A4947">
        <x:v>310351</x:v>
      </x:c>
      <x:c r="B4947" s="1">
        <x:v>44758.6984669329</x:v>
      </x:c>
      <x:c r="C4947" s="6">
        <x:v>84.40917661</x:v>
      </x:c>
      <x:c r="D4947" s="14" t="s">
        <x:v>92</x:v>
      </x:c>
      <x:c r="E4947" s="15">
        <x:v>44733.6604549421</x:v>
      </x:c>
      <x:c r="F4947" t="s">
        <x:v>97</x:v>
      </x:c>
      <x:c r="G4947" s="6">
        <x:v>71.4009051258599</x:v>
      </x:c>
      <x:c r="H4947" t="s">
        <x:v>95</x:v>
      </x:c>
      <x:c r="I4947" s="6">
        <x:v>30.249436241093</x:v>
      </x:c>
      <x:c r="J4947" t="s">
        <x:v>93</x:v>
      </x:c>
      <x:c r="K4947" s="6">
        <x:v>1018</x:v>
      </x:c>
      <x:c r="L4947" t="s">
        <x:v>94</x:v>
      </x:c>
      <x:c r="M4947" t="s">
        <x:v>96</x:v>
      </x:c>
      <x:c r="N4947" s="8">
        <x:v>0</x:v>
      </x:c>
      <x:c r="O4947" s="8">
        <x:v>0</x:v>
      </x:c>
      <x:c r="Q4947">
        <x:v>0</x:v>
      </x:c>
      <x:c r="R4947" s="6">
        <x:v>24.284</x:v>
      </x:c>
      <x:c r="S4947" s="8">
        <x:v>89422.8406737432</x:v>
      </x:c>
      <x:c r="T4947" s="12">
        <x:v>255707.283545121</x:v>
      </x:c>
      <x:c r="U4947" s="12">
        <x:v>30.45</x:v>
      </x:c>
      <x:c r="V4947" s="12">
        <x:v>38.1</x:v>
      </x:c>
      <x:c r="W4947" s="12">
        <x:f>NA()</x:f>
      </x:c>
    </x:row>
    <x:row r="4948">
      <x:c r="A4948">
        <x:v>310356</x:v>
      </x:c>
      <x:c r="B4948" s="1">
        <x:v>44758.6984780903</x:v>
      </x:c>
      <x:c r="C4948" s="6">
        <x:v>84.4251900083333</x:v>
      </x:c>
      <x:c r="D4948" s="14" t="s">
        <x:v>92</x:v>
      </x:c>
      <x:c r="E4948" s="15">
        <x:v>44733.6604549421</x:v>
      </x:c>
      <x:c r="F4948" t="s">
        <x:v>97</x:v>
      </x:c>
      <x:c r="G4948" s="6">
        <x:v>71.3870512336091</x:v>
      </x:c>
      <x:c r="H4948" t="s">
        <x:v>95</x:v>
      </x:c>
      <x:c r="I4948" s="6">
        <x:v>30.2433088043595</x:v>
      </x:c>
      <x:c r="J4948" t="s">
        <x:v>93</x:v>
      </x:c>
      <x:c r="K4948" s="6">
        <x:v>1018</x:v>
      </x:c>
      <x:c r="L4948" t="s">
        <x:v>94</x:v>
      </x:c>
      <x:c r="M4948" t="s">
        <x:v>96</x:v>
      </x:c>
      <x:c r="N4948" s="8">
        <x:v>0</x:v>
      </x:c>
      <x:c r="O4948" s="8">
        <x:v>0</x:v>
      </x:c>
      <x:c r="Q4948">
        <x:v>0</x:v>
      </x:c>
      <x:c r="R4948" s="6">
        <x:v>24.287</x:v>
      </x:c>
      <x:c r="S4948" s="8">
        <x:v>89427.0378654661</x:v>
      </x:c>
      <x:c r="T4948" s="12">
        <x:v>255703.944820644</x:v>
      </x:c>
      <x:c r="U4948" s="12">
        <x:v>30.45</x:v>
      </x:c>
      <x:c r="V4948" s="12">
        <x:v>38.1</x:v>
      </x:c>
      <x:c r="W4948" s="12">
        <x:f>NA()</x:f>
      </x:c>
    </x:row>
    <x:row r="4949">
      <x:c r="A4949">
        <x:v>310361</x:v>
      </x:c>
      <x:c r="B4949" s="1">
        <x:v>44758.6984897338</x:v>
      </x:c>
      <x:c r="C4949" s="6">
        <x:v>84.4419828733333</x:v>
      </x:c>
      <x:c r="D4949" s="14" t="s">
        <x:v>92</x:v>
      </x:c>
      <x:c r="E4949" s="15">
        <x:v>44733.6604549421</x:v>
      </x:c>
      <x:c r="F4949" t="s">
        <x:v>97</x:v>
      </x:c>
      <x:c r="G4949" s="6">
        <x:v>71.3766875610329</x:v>
      </x:c>
      <x:c r="H4949" t="s">
        <x:v>95</x:v>
      </x:c>
      <x:c r="I4949" s="6">
        <x:v>30.249436241093</x:v>
      </x:c>
      <x:c r="J4949" t="s">
        <x:v>93</x:v>
      </x:c>
      <x:c r="K4949" s="6">
        <x:v>1018</x:v>
      </x:c>
      <x:c r="L4949" t="s">
        <x:v>94</x:v>
      </x:c>
      <x:c r="M4949" t="s">
        <x:v>96</x:v>
      </x:c>
      <x:c r="N4949" s="8">
        <x:v>0</x:v>
      </x:c>
      <x:c r="O4949" s="8">
        <x:v>0</x:v>
      </x:c>
      <x:c r="Q4949">
        <x:v>0</x:v>
      </x:c>
      <x:c r="R4949" s="6">
        <x:v>24.288</x:v>
      </x:c>
      <x:c r="S4949" s="8">
        <x:v>89423.0556689946</x:v>
      </x:c>
      <x:c r="T4949" s="12">
        <x:v>255703.33132108</x:v>
      </x:c>
      <x:c r="U4949" s="12">
        <x:v>30.45</x:v>
      </x:c>
      <x:c r="V4949" s="12">
        <x:v>38.1</x:v>
      </x:c>
      <x:c r="W4949" s="12">
        <x:f>NA()</x:f>
      </x:c>
    </x:row>
    <x:row r="4950">
      <x:c r="A4950">
        <x:v>310367</x:v>
      </x:c>
      <x:c r="B4950" s="1">
        <x:v>44758.6985014236</x:v>
      </x:c>
      <x:c r="C4950" s="6">
        <x:v>84.45881375</x:v>
      </x:c>
      <x:c r="D4950" s="14" t="s">
        <x:v>92</x:v>
      </x:c>
      <x:c r="E4950" s="15">
        <x:v>44733.6604549421</x:v>
      </x:c>
      <x:c r="F4950" t="s">
        <x:v>97</x:v>
      </x:c>
      <x:c r="G4950" s="6">
        <x:v>71.364582415053</x:v>
      </x:c>
      <x:c r="H4950" t="s">
        <x:v>95</x:v>
      </x:c>
      <x:c r="I4950" s="6">
        <x:v>30.249436241093</x:v>
      </x:c>
      <x:c r="J4950" t="s">
        <x:v>93</x:v>
      </x:c>
      <x:c r="K4950" s="6">
        <x:v>1018</x:v>
      </x:c>
      <x:c r="L4950" t="s">
        <x:v>94</x:v>
      </x:c>
      <x:c r="M4950" t="s">
        <x:v>96</x:v>
      </x:c>
      <x:c r="N4950" s="8">
        <x:v>0</x:v>
      </x:c>
      <x:c r="O4950" s="8">
        <x:v>0</x:v>
      </x:c>
      <x:c r="Q4950">
        <x:v>0</x:v>
      </x:c>
      <x:c r="R4950" s="6">
        <x:v>24.29</x:v>
      </x:c>
      <x:c r="S4950" s="8">
        <x:v>89431.0964377804</x:v>
      </x:c>
      <x:c r="T4950" s="12">
        <x:v>255697.654371672</x:v>
      </x:c>
      <x:c r="U4950" s="12">
        <x:v>30.45</x:v>
      </x:c>
      <x:c r="V4950" s="12">
        <x:v>38.1</x:v>
      </x:c>
      <x:c r="W4950" s="12">
        <x:f>NA()</x:f>
      </x:c>
    </x:row>
    <x:row r="4951">
      <x:c r="A4951">
        <x:v>310371</x:v>
      </x:c>
      <x:c r="B4951" s="1">
        <x:v>44758.6985131597</x:v>
      </x:c>
      <x:c r="C4951" s="6">
        <x:v>84.475692255</x:v>
      </x:c>
      <x:c r="D4951" s="14" t="s">
        <x:v>92</x:v>
      </x:c>
      <x:c r="E4951" s="15">
        <x:v>44733.6604549421</x:v>
      </x:c>
      <x:c r="F4951" t="s">
        <x:v>97</x:v>
      </x:c>
      <x:c r="G4951" s="6">
        <x:v>71.364582415053</x:v>
      </x:c>
      <x:c r="H4951" t="s">
        <x:v>95</x:v>
      </x:c>
      <x:c r="I4951" s="6">
        <x:v>30.249436241093</x:v>
      </x:c>
      <x:c r="J4951" t="s">
        <x:v>93</x:v>
      </x:c>
      <x:c r="K4951" s="6">
        <x:v>1018</x:v>
      </x:c>
      <x:c r="L4951" t="s">
        <x:v>94</x:v>
      </x:c>
      <x:c r="M4951" t="s">
        <x:v>96</x:v>
      </x:c>
      <x:c r="N4951" s="8">
        <x:v>0</x:v>
      </x:c>
      <x:c r="O4951" s="8">
        <x:v>0</x:v>
      </x:c>
      <x:c r="Q4951">
        <x:v>0</x:v>
      </x:c>
      <x:c r="R4951" s="6">
        <x:v>24.29</x:v>
      </x:c>
      <x:c r="S4951" s="8">
        <x:v>89437.5559483957</x:v>
      </x:c>
      <x:c r="T4951" s="12">
        <x:v>255711.160161168</x:v>
      </x:c>
      <x:c r="U4951" s="12">
        <x:v>30.45</x:v>
      </x:c>
      <x:c r="V4951" s="12">
        <x:v>38.1</x:v>
      </x:c>
      <x:c r="W4951" s="12">
        <x:f>NA()</x:f>
      </x:c>
    </x:row>
    <x:row r="4952">
      <x:c r="A4952">
        <x:v>310380</x:v>
      </x:c>
      <x:c r="B4952" s="1">
        <x:v>44758.6985248843</x:v>
      </x:c>
      <x:c r="C4952" s="6">
        <x:v>84.4926139266667</x:v>
      </x:c>
      <x:c r="D4952" s="14" t="s">
        <x:v>92</x:v>
      </x:c>
      <x:c r="E4952" s="15">
        <x:v>44733.6604549421</x:v>
      </x:c>
      <x:c r="F4952" t="s">
        <x:v>97</x:v>
      </x:c>
      <x:c r="G4952" s="6">
        <x:v>71.3766875610329</x:v>
      </x:c>
      <x:c r="H4952" t="s">
        <x:v>95</x:v>
      </x:c>
      <x:c r="I4952" s="6">
        <x:v>30.249436241093</x:v>
      </x:c>
      <x:c r="J4952" t="s">
        <x:v>93</x:v>
      </x:c>
      <x:c r="K4952" s="6">
        <x:v>1018</x:v>
      </x:c>
      <x:c r="L4952" t="s">
        <x:v>94</x:v>
      </x:c>
      <x:c r="M4952" t="s">
        <x:v>96</x:v>
      </x:c>
      <x:c r="N4952" s="8">
        <x:v>0</x:v>
      </x:c>
      <x:c r="O4952" s="8">
        <x:v>0</x:v>
      </x:c>
      <x:c r="Q4952">
        <x:v>0</x:v>
      </x:c>
      <x:c r="R4952" s="6">
        <x:v>24.288</x:v>
      </x:c>
      <x:c r="S4952" s="8">
        <x:v>89441.1575456047</x:v>
      </x:c>
      <x:c r="T4952" s="12">
        <x:v>255701.443569695</x:v>
      </x:c>
      <x:c r="U4952" s="12">
        <x:v>30.45</x:v>
      </x:c>
      <x:c r="V4952" s="12">
        <x:v>38.1</x:v>
      </x:c>
      <x:c r="W4952" s="12">
        <x:f>NA()</x:f>
      </x:c>
    </x:row>
    <x:row r="4953">
      <x:c r="A4953">
        <x:v>310381</x:v>
      </x:c>
      <x:c r="B4953" s="1">
        <x:v>44758.6985360764</x:v>
      </x:c>
      <x:c r="C4953" s="6">
        <x:v>84.50870028</x:v>
      </x:c>
      <x:c r="D4953" s="14" t="s">
        <x:v>92</x:v>
      </x:c>
      <x:c r="E4953" s="15">
        <x:v>44733.6604549421</x:v>
      </x:c>
      <x:c r="F4953" t="s">
        <x:v>97</x:v>
      </x:c>
      <x:c r="G4953" s="6">
        <x:v>71.364582415053</x:v>
      </x:c>
      <x:c r="H4953" t="s">
        <x:v>95</x:v>
      </x:c>
      <x:c r="I4953" s="6">
        <x:v>30.249436241093</x:v>
      </x:c>
      <x:c r="J4953" t="s">
        <x:v>93</x:v>
      </x:c>
      <x:c r="K4953" s="6">
        <x:v>1018</x:v>
      </x:c>
      <x:c r="L4953" t="s">
        <x:v>94</x:v>
      </x:c>
      <x:c r="M4953" t="s">
        <x:v>96</x:v>
      </x:c>
      <x:c r="N4953" s="8">
        <x:v>0</x:v>
      </x:c>
      <x:c r="O4953" s="8">
        <x:v>0</x:v>
      </x:c>
      <x:c r="Q4953">
        <x:v>0</x:v>
      </x:c>
      <x:c r="R4953" s="6">
        <x:v>24.29</x:v>
      </x:c>
      <x:c r="S4953" s="8">
        <x:v>89441.6966647174</x:v>
      </x:c>
      <x:c r="T4953" s="12">
        <x:v>255699.349671257</x:v>
      </x:c>
      <x:c r="U4953" s="12">
        <x:v>30.45</x:v>
      </x:c>
      <x:c r="V4953" s="12">
        <x:v>38.1</x:v>
      </x:c>
      <x:c r="W4953" s="12">
        <x:f>NA()</x:f>
      </x:c>
    </x:row>
    <x:row r="4954">
      <x:c r="A4954">
        <x:v>310386</x:v>
      </x:c>
      <x:c r="B4954" s="1">
        <x:v>44758.6985478009</x:v>
      </x:c>
      <x:c r="C4954" s="6">
        <x:v>84.5256125783333</x:v>
      </x:c>
      <x:c r="D4954" s="14" t="s">
        <x:v>92</x:v>
      </x:c>
      <x:c r="E4954" s="15">
        <x:v>44733.6604549421</x:v>
      </x:c>
      <x:c r="F4954" t="s">
        <x:v>97</x:v>
      </x:c>
      <x:c r="G4954" s="6">
        <x:v>71.364582415053</x:v>
      </x:c>
      <x:c r="H4954" t="s">
        <x:v>95</x:v>
      </x:c>
      <x:c r="I4954" s="6">
        <x:v>30.249436241093</x:v>
      </x:c>
      <x:c r="J4954" t="s">
        <x:v>93</x:v>
      </x:c>
      <x:c r="K4954" s="6">
        <x:v>1018</x:v>
      </x:c>
      <x:c r="L4954" t="s">
        <x:v>94</x:v>
      </x:c>
      <x:c r="M4954" t="s">
        <x:v>96</x:v>
      </x:c>
      <x:c r="N4954" s="8">
        <x:v>0</x:v>
      </x:c>
      <x:c r="O4954" s="8">
        <x:v>0</x:v>
      </x:c>
      <x:c r="Q4954">
        <x:v>0</x:v>
      </x:c>
      <x:c r="R4954" s="6">
        <x:v>24.29</x:v>
      </x:c>
      <x:c r="S4954" s="8">
        <x:v>89446.7513679815</x:v>
      </x:c>
      <x:c r="T4954" s="12">
        <x:v>255694.51758094</x:v>
      </x:c>
      <x:c r="U4954" s="12">
        <x:v>30.45</x:v>
      </x:c>
      <x:c r="V4954" s="12">
        <x:v>38.1</x:v>
      </x:c>
      <x:c r="W4954" s="12">
        <x:f>NA()</x:f>
      </x:c>
    </x:row>
    <x:row r="4955">
      <x:c r="A4955">
        <x:v>310393</x:v>
      </x:c>
      <x:c r="B4955" s="1">
        <x:v>44758.6985595718</x:v>
      </x:c>
      <x:c r="C4955" s="6">
        <x:v>84.5425231066667</x:v>
      </x:c>
      <x:c r="D4955" s="14" t="s">
        <x:v>92</x:v>
      </x:c>
      <x:c r="E4955" s="15">
        <x:v>44733.6604549421</x:v>
      </x:c>
      <x:c r="F4955" t="s">
        <x:v>97</x:v>
      </x:c>
      <x:c r="G4955" s="6">
        <x:v>71.358530750881</x:v>
      </x:c>
      <x:c r="H4955" t="s">
        <x:v>95</x:v>
      </x:c>
      <x:c r="I4955" s="6">
        <x:v>30.249436241093</x:v>
      </x:c>
      <x:c r="J4955" t="s">
        <x:v>93</x:v>
      </x:c>
      <x:c r="K4955" s="6">
        <x:v>1018</x:v>
      </x:c>
      <x:c r="L4955" t="s">
        <x:v>94</x:v>
      </x:c>
      <x:c r="M4955" t="s">
        <x:v>96</x:v>
      </x:c>
      <x:c r="N4955" s="8">
        <x:v>0</x:v>
      </x:c>
      <x:c r="O4955" s="8">
        <x:v>0</x:v>
      </x:c>
      <x:c r="Q4955">
        <x:v>0</x:v>
      </x:c>
      <x:c r="R4955" s="6">
        <x:v>24.291</x:v>
      </x:c>
      <x:c r="S4955" s="8">
        <x:v>89453.4552682975</x:v>
      </x:c>
      <x:c r="T4955" s="12">
        <x:v>255705.16145943</x:v>
      </x:c>
      <x:c r="U4955" s="12">
        <x:v>30.45</x:v>
      </x:c>
      <x:c r="V4955" s="12">
        <x:v>38.1</x:v>
      </x:c>
      <x:c r="W4955" s="12">
        <x:f>NA()</x:f>
      </x:c>
    </x:row>
    <x:row r="4956">
      <x:c r="A4956">
        <x:v>310400</x:v>
      </x:c>
      <x:c r="B4956" s="1">
        <x:v>44758.6985707523</x:v>
      </x:c>
      <x:c r="C4956" s="6">
        <x:v>84.5586342916667</x:v>
      </x:c>
      <x:c r="D4956" s="14" t="s">
        <x:v>92</x:v>
      </x:c>
      <x:c r="E4956" s="15">
        <x:v>44733.6604549421</x:v>
      </x:c>
      <x:c r="F4956" t="s">
        <x:v>97</x:v>
      </x:c>
      <x:c r="G4956" s="6">
        <x:v>71.356788107799</x:v>
      </x:c>
      <x:c r="H4956" t="s">
        <x:v>95</x:v>
      </x:c>
      <x:c r="I4956" s="6">
        <x:v>30.2433088043595</x:v>
      </x:c>
      <x:c r="J4956" t="s">
        <x:v>93</x:v>
      </x:c>
      <x:c r="K4956" s="6">
        <x:v>1018</x:v>
      </x:c>
      <x:c r="L4956" t="s">
        <x:v>94</x:v>
      </x:c>
      <x:c r="M4956" t="s">
        <x:v>96</x:v>
      </x:c>
      <x:c r="N4956" s="8">
        <x:v>0</x:v>
      </x:c>
      <x:c r="O4956" s="8">
        <x:v>0</x:v>
      </x:c>
      <x:c r="Q4956">
        <x:v>0</x:v>
      </x:c>
      <x:c r="R4956" s="6">
        <x:v>24.292</x:v>
      </x:c>
      <x:c r="S4956" s="8">
        <x:v>89460.8752571943</x:v>
      </x:c>
      <x:c r="T4956" s="12">
        <x:v>255706.70542535</x:v>
      </x:c>
      <x:c r="U4956" s="12">
        <x:v>30.45</x:v>
      </x:c>
      <x:c r="V4956" s="12">
        <x:v>38.1</x:v>
      </x:c>
      <x:c r="W4956" s="12">
        <x:f>NA()</x:f>
      </x:c>
    </x:row>
    <x:row r="4957">
      <x:c r="A4957">
        <x:v>310405</x:v>
      </x:c>
      <x:c r="B4957" s="1">
        <x:v>44758.6985824421</x:v>
      </x:c>
      <x:c r="C4957" s="6">
        <x:v>84.5754918833333</x:v>
      </x:c>
      <x:c r="D4957" s="14" t="s">
        <x:v>92</x:v>
      </x:c>
      <x:c r="E4957" s="15">
        <x:v>44733.6604549421</x:v>
      </x:c>
      <x:c r="F4957" t="s">
        <x:v>97</x:v>
      </x:c>
      <x:c r="G4957" s="6">
        <x:v>71.3403793926412</x:v>
      </x:c>
      <x:c r="H4957" t="s">
        <x:v>95</x:v>
      </x:c>
      <x:c r="I4957" s="6">
        <x:v>30.249436241093</x:v>
      </x:c>
      <x:c r="J4957" t="s">
        <x:v>93</x:v>
      </x:c>
      <x:c r="K4957" s="6">
        <x:v>1018</x:v>
      </x:c>
      <x:c r="L4957" t="s">
        <x:v>94</x:v>
      </x:c>
      <x:c r="M4957" t="s">
        <x:v>96</x:v>
      </x:c>
      <x:c r="N4957" s="8">
        <x:v>0</x:v>
      </x:c>
      <x:c r="O4957" s="8">
        <x:v>0</x:v>
      </x:c>
      <x:c r="Q4957">
        <x:v>0</x:v>
      </x:c>
      <x:c r="R4957" s="6">
        <x:v>24.294</x:v>
      </x:c>
      <x:c r="S4957" s="8">
        <x:v>89463.7471352693</x:v>
      </x:c>
      <x:c r="T4957" s="12">
        <x:v>255697.813490134</x:v>
      </x:c>
      <x:c r="U4957" s="12">
        <x:v>30.45</x:v>
      </x:c>
      <x:c r="V4957" s="12">
        <x:v>38.1</x:v>
      </x:c>
      <x:c r="W4957" s="12">
        <x:f>NA()</x:f>
      </x:c>
    </x:row>
    <x:row r="4958">
      <x:c r="A4958">
        <x:v>310407</x:v>
      </x:c>
      <x:c r="B4958" s="1">
        <x:v>44758.6985941782</x:v>
      </x:c>
      <x:c r="C4958" s="6">
        <x:v>84.592392335</x:v>
      </x:c>
      <x:c r="D4958" s="14" t="s">
        <x:v>92</x:v>
      </x:c>
      <x:c r="E4958" s="15">
        <x:v>44733.6604549421</x:v>
      </x:c>
      <x:c r="F4958" t="s">
        <x:v>97</x:v>
      </x:c>
      <x:c r="G4958" s="6">
        <x:v>71.3403793926412</x:v>
      </x:c>
      <x:c r="H4958" t="s">
        <x:v>95</x:v>
      </x:c>
      <x:c r="I4958" s="6">
        <x:v>30.249436241093</x:v>
      </x:c>
      <x:c r="J4958" t="s">
        <x:v>93</x:v>
      </x:c>
      <x:c r="K4958" s="6">
        <x:v>1018</x:v>
      </x:c>
      <x:c r="L4958" t="s">
        <x:v>94</x:v>
      </x:c>
      <x:c r="M4958" t="s">
        <x:v>96</x:v>
      </x:c>
      <x:c r="N4958" s="8">
        <x:v>0</x:v>
      </x:c>
      <x:c r="O4958" s="8">
        <x:v>0</x:v>
      </x:c>
      <x:c r="Q4958">
        <x:v>0</x:v>
      </x:c>
      <x:c r="R4958" s="6">
        <x:v>24.294</x:v>
      </x:c>
      <x:c r="S4958" s="8">
        <x:v>89462.6951243273</x:v>
      </x:c>
      <x:c r="T4958" s="12">
        <x:v>255701.823530987</x:v>
      </x:c>
      <x:c r="U4958" s="12">
        <x:v>30.45</x:v>
      </x:c>
      <x:c r="V4958" s="12">
        <x:v>38.1</x:v>
      </x:c>
      <x:c r="W4958" s="12">
        <x:f>NA()</x:f>
      </x:c>
    </x:row>
    <x:row r="4959">
      <x:c r="A4959">
        <x:v>310412</x:v>
      </x:c>
      <x:c r="B4959" s="1">
        <x:v>44758.6986058681</x:v>
      </x:c>
      <x:c r="C4959" s="6">
        <x:v>84.6092206266667</x:v>
      </x:c>
      <x:c r="D4959" s="14" t="s">
        <x:v>92</x:v>
      </x:c>
      <x:c r="E4959" s="15">
        <x:v>44733.6604549421</x:v>
      </x:c>
      <x:c r="F4959" t="s">
        <x:v>97</x:v>
      </x:c>
      <x:c r="G4959" s="6">
        <x:v>71.338637501619</x:v>
      </x:c>
      <x:c r="H4959" t="s">
        <x:v>95</x:v>
      </x:c>
      <x:c r="I4959" s="6">
        <x:v>30.2433088043595</x:v>
      </x:c>
      <x:c r="J4959" t="s">
        <x:v>93</x:v>
      </x:c>
      <x:c r="K4959" s="6">
        <x:v>1018</x:v>
      </x:c>
      <x:c r="L4959" t="s">
        <x:v>94</x:v>
      </x:c>
      <x:c r="M4959" t="s">
        <x:v>96</x:v>
      </x:c>
      <x:c r="N4959" s="8">
        <x:v>0</x:v>
      </x:c>
      <x:c r="O4959" s="8">
        <x:v>0</x:v>
      </x:c>
      <x:c r="Q4959">
        <x:v>0</x:v>
      </x:c>
      <x:c r="R4959" s="6">
        <x:v>24.295</x:v>
      </x:c>
      <x:c r="S4959" s="8">
        <x:v>89471.7773674211</x:v>
      </x:c>
      <x:c r="T4959" s="12">
        <x:v>255704.591505213</x:v>
      </x:c>
      <x:c r="U4959" s="12">
        <x:v>30.45</x:v>
      </x:c>
      <x:c r="V4959" s="12">
        <x:v>38.1</x:v>
      </x:c>
      <x:c r="W4959" s="12">
        <x:f>NA()</x:f>
      </x:c>
    </x:row>
    <x:row r="4960">
      <x:c r="A4960">
        <x:v>310416</x:v>
      </x:c>
      <x:c r="B4960" s="1">
        <x:v>44758.6986170486</x:v>
      </x:c>
      <x:c r="C4960" s="6">
        <x:v>84.6253097583333</x:v>
      </x:c>
      <x:c r="D4960" s="14" t="s">
        <x:v>92</x:v>
      </x:c>
      <x:c r="E4960" s="15">
        <x:v>44733.6604549421</x:v>
      </x:c>
      <x:c r="F4960" t="s">
        <x:v>97</x:v>
      </x:c>
      <x:c r="G4960" s="6">
        <x:v>71.338637501619</x:v>
      </x:c>
      <x:c r="H4960" t="s">
        <x:v>95</x:v>
      </x:c>
      <x:c r="I4960" s="6">
        <x:v>30.2433088043595</x:v>
      </x:c>
      <x:c r="J4960" t="s">
        <x:v>93</x:v>
      </x:c>
      <x:c r="K4960" s="6">
        <x:v>1018</x:v>
      </x:c>
      <x:c r="L4960" t="s">
        <x:v>94</x:v>
      </x:c>
      <x:c r="M4960" t="s">
        <x:v>96</x:v>
      </x:c>
      <x:c r="N4960" s="8">
        <x:v>0</x:v>
      </x:c>
      <x:c r="O4960" s="8">
        <x:v>0</x:v>
      </x:c>
      <x:c r="Q4960">
        <x:v>0</x:v>
      </x:c>
      <x:c r="R4960" s="6">
        <x:v>24.295</x:v>
      </x:c>
      <x:c r="S4960" s="8">
        <x:v>89468.7465228106</x:v>
      </x:c>
      <x:c r="T4960" s="12">
        <x:v>255697.075759201</x:v>
      </x:c>
      <x:c r="U4960" s="12">
        <x:v>30.45</x:v>
      </x:c>
      <x:c r="V4960" s="12">
        <x:v>38.1</x:v>
      </x:c>
      <x:c r="W4960" s="12">
        <x:f>NA()</x:f>
      </x:c>
    </x:row>
    <x:row r="4961">
      <x:c r="A4961">
        <x:v>310422</x:v>
      </x:c>
      <x:c r="B4961" s="1">
        <x:v>44758.6986287384</x:v>
      </x:c>
      <x:c r="C4961" s="6">
        <x:v>84.6421415883333</x:v>
      </x:c>
      <x:c r="D4961" s="14" t="s">
        <x:v>92</x:v>
      </x:c>
      <x:c r="E4961" s="15">
        <x:v>44733.6604549421</x:v>
      </x:c>
      <x:c r="F4961" t="s">
        <x:v>97</x:v>
      </x:c>
      <x:c r="G4961" s="6">
        <x:v>71.3101392381878</x:v>
      </x:c>
      <x:c r="H4961" t="s">
        <x:v>95</x:v>
      </x:c>
      <x:c r="I4961" s="6">
        <x:v>30.249436241093</x:v>
      </x:c>
      <x:c r="J4961" t="s">
        <x:v>93</x:v>
      </x:c>
      <x:c r="K4961" s="6">
        <x:v>1018</x:v>
      </x:c>
      <x:c r="L4961" t="s">
        <x:v>94</x:v>
      </x:c>
      <x:c r="M4961" t="s">
        <x:v>96</x:v>
      </x:c>
      <x:c r="N4961" s="8">
        <x:v>0</x:v>
      </x:c>
      <x:c r="O4961" s="8">
        <x:v>0</x:v>
      </x:c>
      <x:c r="Q4961">
        <x:v>0</x:v>
      </x:c>
      <x:c r="R4961" s="6">
        <x:v>24.299</x:v>
      </x:c>
      <x:c r="S4961" s="8">
        <x:v>89476.4125390283</x:v>
      </x:c>
      <x:c r="T4961" s="12">
        <x:v>255708.405756721</x:v>
      </x:c>
      <x:c r="U4961" s="12">
        <x:v>30.45</x:v>
      </x:c>
      <x:c r="V4961" s="12">
        <x:v>38.1</x:v>
      </x:c>
      <x:c r="W4961" s="12">
        <x:f>NA()</x:f>
      </x:c>
    </x:row>
    <x:row r="4962">
      <x:c r="A4962">
        <x:v>310430</x:v>
      </x:c>
      <x:c r="B4962" s="1">
        <x:v>44758.6986404745</x:v>
      </x:c>
      <x:c r="C4962" s="6">
        <x:v>84.6590304933333</x:v>
      </x:c>
      <x:c r="D4962" s="14" t="s">
        <x:v>92</x:v>
      </x:c>
      <x:c r="E4962" s="15">
        <x:v>44733.6604549421</x:v>
      </x:c>
      <x:c r="F4962" t="s">
        <x:v>97</x:v>
      </x:c>
      <x:c r="G4962" s="6">
        <x:v>71.2920024074371</x:v>
      </x:c>
      <x:c r="H4962" t="s">
        <x:v>95</x:v>
      </x:c>
      <x:c r="I4962" s="6">
        <x:v>30.249436241093</x:v>
      </x:c>
      <x:c r="J4962" t="s">
        <x:v>93</x:v>
      </x:c>
      <x:c r="K4962" s="6">
        <x:v>1018</x:v>
      </x:c>
      <x:c r="L4962" t="s">
        <x:v>94</x:v>
      </x:c>
      <x:c r="M4962" t="s">
        <x:v>96</x:v>
      </x:c>
      <x:c r="N4962" s="8">
        <x:v>0</x:v>
      </x:c>
      <x:c r="O4962" s="8">
        <x:v>0</x:v>
      </x:c>
      <x:c r="Q4962">
        <x:v>0</x:v>
      </x:c>
      <x:c r="R4962" s="6">
        <x:v>24.302</x:v>
      </x:c>
      <x:c r="S4962" s="8">
        <x:v>89481.1064216782</x:v>
      </x:c>
      <x:c r="T4962" s="12">
        <x:v>255710.325958974</x:v>
      </x:c>
      <x:c r="U4962" s="12">
        <x:v>30.45</x:v>
      </x:c>
      <x:c r="V4962" s="12">
        <x:v>38.1</x:v>
      </x:c>
      <x:c r="W4962" s="12">
        <x:f>NA()</x:f>
      </x:c>
    </x:row>
    <x:row r="4963">
      <x:c r="A4963">
        <x:v>310433</x:v>
      </x:c>
      <x:c r="B4963" s="1">
        <x:v>44758.6986522338</x:v>
      </x:c>
      <x:c r="C4963" s="6">
        <x:v>84.67597564</x:v>
      </x:c>
      <x:c r="D4963" s="14" t="s">
        <x:v>92</x:v>
      </x:c>
      <x:c r="E4963" s="15">
        <x:v>44733.6604549421</x:v>
      </x:c>
      <x:c r="F4963" t="s">
        <x:v>97</x:v>
      </x:c>
      <x:c r="G4963" s="6">
        <x:v>71.3179272370819</x:v>
      </x:c>
      <x:c r="H4963" t="s">
        <x:v>95</x:v>
      </x:c>
      <x:c r="I4963" s="6">
        <x:v>30.2555636890224</x:v>
      </x:c>
      <x:c r="J4963" t="s">
        <x:v>93</x:v>
      </x:c>
      <x:c r="K4963" s="6">
        <x:v>1018</x:v>
      </x:c>
      <x:c r="L4963" t="s">
        <x:v>94</x:v>
      </x:c>
      <x:c r="M4963" t="s">
        <x:v>96</x:v>
      </x:c>
      <x:c r="N4963" s="8">
        <x:v>0</x:v>
      </x:c>
      <x:c r="O4963" s="8">
        <x:v>0</x:v>
      </x:c>
      <x:c r="Q4963">
        <x:v>0</x:v>
      </x:c>
      <x:c r="R4963" s="6">
        <x:v>24.297</x:v>
      </x:c>
      <x:c r="S4963" s="8">
        <x:v>89481.3632127074</x:v>
      </x:c>
      <x:c r="T4963" s="12">
        <x:v>255708.510929636</x:v>
      </x:c>
      <x:c r="U4963" s="12">
        <x:v>30.45</x:v>
      </x:c>
      <x:c r="V4963" s="12">
        <x:v>38.1</x:v>
      </x:c>
      <x:c r="W4963" s="12">
        <x:f>NA()</x:f>
      </x:c>
    </x:row>
    <x:row r="4964">
      <x:c r="A4964">
        <x:v>310436</x:v>
      </x:c>
      <x:c r="B4964" s="1">
        <x:v>44758.6986633449</x:v>
      </x:c>
      <x:c r="C4964" s="6">
        <x:v>84.6919765533333</x:v>
      </x:c>
      <x:c r="D4964" s="14" t="s">
        <x:v>92</x:v>
      </x:c>
      <x:c r="E4964" s="15">
        <x:v>44733.6604549421</x:v>
      </x:c>
      <x:c r="F4964" t="s">
        <x:v>97</x:v>
      </x:c>
      <x:c r="G4964" s="6">
        <x:v>71.2980474127205</x:v>
      </x:c>
      <x:c r="H4964" t="s">
        <x:v>95</x:v>
      </x:c>
      <x:c r="I4964" s="6">
        <x:v>30.249436241093</x:v>
      </x:c>
      <x:c r="J4964" t="s">
        <x:v>93</x:v>
      </x:c>
      <x:c r="K4964" s="6">
        <x:v>1018</x:v>
      </x:c>
      <x:c r="L4964" t="s">
        <x:v>94</x:v>
      </x:c>
      <x:c r="M4964" t="s">
        <x:v>96</x:v>
      </x:c>
      <x:c r="N4964" s="8">
        <x:v>0</x:v>
      </x:c>
      <x:c r="O4964" s="8">
        <x:v>0</x:v>
      </x:c>
      <x:c r="Q4964">
        <x:v>0</x:v>
      </x:c>
      <x:c r="R4964" s="6">
        <x:v>24.301</x:v>
      </x:c>
      <x:c r="S4964" s="8">
        <x:v>89487.8654873366</x:v>
      </x:c>
      <x:c r="T4964" s="12">
        <x:v>255693.836642865</x:v>
      </x:c>
      <x:c r="U4964" s="12">
        <x:v>30.45</x:v>
      </x:c>
      <x:c r="V4964" s="12">
        <x:v>38.1</x:v>
      </x:c>
      <x:c r="W4964" s="12">
        <x:f>NA()</x:f>
      </x:c>
    </x:row>
    <x:row r="4965">
      <x:c r="A4965">
        <x:v>310442</x:v>
      </x:c>
      <x:c r="B4965" s="1">
        <x:v>44758.698675</x:v>
      </x:c>
      <x:c r="C4965" s="6">
        <x:v>84.708795075</x:v>
      </x:c>
      <x:c r="D4965" s="14" t="s">
        <x:v>92</x:v>
      </x:c>
      <x:c r="E4965" s="15">
        <x:v>44733.6604549421</x:v>
      </x:c>
      <x:c r="F4965" t="s">
        <x:v>97</x:v>
      </x:c>
      <x:c r="G4965" s="6">
        <x:v>71.2738710203943</x:v>
      </x:c>
      <x:c r="H4965" t="s">
        <x:v>95</x:v>
      </x:c>
      <x:c r="I4965" s="6">
        <x:v>30.249436241093</x:v>
      </x:c>
      <x:c r="J4965" t="s">
        <x:v>93</x:v>
      </x:c>
      <x:c r="K4965" s="6">
        <x:v>1018</x:v>
      </x:c>
      <x:c r="L4965" t="s">
        <x:v>94</x:v>
      </x:c>
      <x:c r="M4965" t="s">
        <x:v>96</x:v>
      </x:c>
      <x:c r="N4965" s="8">
        <x:v>0</x:v>
      </x:c>
      <x:c r="O4965" s="8">
        <x:v>0</x:v>
      </x:c>
      <x:c r="Q4965">
        <x:v>0</x:v>
      </x:c>
      <x:c r="R4965" s="6">
        <x:v>24.305</x:v>
      </x:c>
      <x:c r="S4965" s="8">
        <x:v>89495.0397992301</x:v>
      </x:c>
      <x:c r="T4965" s="12">
        <x:v>255708.125812461</x:v>
      </x:c>
      <x:c r="U4965" s="12">
        <x:v>30.45</x:v>
      </x:c>
      <x:c r="V4965" s="12">
        <x:v>38.1</x:v>
      </x:c>
      <x:c r="W4965" s="12">
        <x:f>NA()</x:f>
      </x:c>
    </x:row>
    <x:row r="4966">
      <x:c r="A4966">
        <x:v>310449</x:v>
      </x:c>
      <x:c r="B4966" s="1">
        <x:v>44758.6986866898</x:v>
      </x:c>
      <x:c r="C4966" s="6">
        <x:v>84.7255918516667</x:v>
      </x:c>
      <x:c r="D4966" s="14" t="s">
        <x:v>92</x:v>
      </x:c>
      <x:c r="E4966" s="15">
        <x:v>44733.6604549421</x:v>
      </x:c>
      <x:c r="F4966" t="s">
        <x:v>97</x:v>
      </x:c>
      <x:c r="G4966" s="6">
        <x:v>71.2799142113568</x:v>
      </x:c>
      <x:c r="H4966" t="s">
        <x:v>95</x:v>
      </x:c>
      <x:c r="I4966" s="6">
        <x:v>30.249436241093</x:v>
      </x:c>
      <x:c r="J4966" t="s">
        <x:v>93</x:v>
      </x:c>
      <x:c r="K4966" s="6">
        <x:v>1018</x:v>
      </x:c>
      <x:c r="L4966" t="s">
        <x:v>94</x:v>
      </x:c>
      <x:c r="M4966" t="s">
        <x:v>96</x:v>
      </x:c>
      <x:c r="N4966" s="8">
        <x:v>0</x:v>
      </x:c>
      <x:c r="O4966" s="8">
        <x:v>0</x:v>
      </x:c>
      <x:c r="Q4966">
        <x:v>0</x:v>
      </x:c>
      <x:c r="R4966" s="6">
        <x:v>24.304</x:v>
      </x:c>
      <x:c r="S4966" s="8">
        <x:v>89504.3630426717</x:v>
      </x:c>
      <x:c r="T4966" s="12">
        <x:v>255714.355570348</x:v>
      </x:c>
      <x:c r="U4966" s="12">
        <x:v>30.45</x:v>
      </x:c>
      <x:c r="V4966" s="12">
        <x:v>38.1</x:v>
      </x:c>
      <x:c r="W4966" s="12">
        <x:f>NA()</x:f>
      </x:c>
    </x:row>
    <x:row r="4967">
      <x:c r="A4967">
        <x:v>310452</x:v>
      </x:c>
      <x:c r="B4967" s="1">
        <x:v>44758.6986984606</x:v>
      </x:c>
      <x:c r="C4967" s="6">
        <x:v>84.74253674</x:v>
      </x:c>
      <x:c r="D4967" s="14" t="s">
        <x:v>92</x:v>
      </x:c>
      <x:c r="E4967" s="15">
        <x:v>44733.6604549421</x:v>
      </x:c>
      <x:c r="F4967" t="s">
        <x:v>97</x:v>
      </x:c>
      <x:c r="G4967" s="6">
        <x:v>71.2678284340399</x:v>
      </x:c>
      <x:c r="H4967" t="s">
        <x:v>95</x:v>
      </x:c>
      <x:c r="I4967" s="6">
        <x:v>30.249436241093</x:v>
      </x:c>
      <x:c r="J4967" t="s">
        <x:v>93</x:v>
      </x:c>
      <x:c r="K4967" s="6">
        <x:v>1018</x:v>
      </x:c>
      <x:c r="L4967" t="s">
        <x:v>94</x:v>
      </x:c>
      <x:c r="M4967" t="s">
        <x:v>96</x:v>
      </x:c>
      <x:c r="N4967" s="8">
        <x:v>0</x:v>
      </x:c>
      <x:c r="O4967" s="8">
        <x:v>0</x:v>
      </x:c>
      <x:c r="Q4967">
        <x:v>0</x:v>
      </x:c>
      <x:c r="R4967" s="6">
        <x:v>24.306</x:v>
      </x:c>
      <x:c r="S4967" s="8">
        <x:v>89502.6359262631</x:v>
      </x:c>
      <x:c r="T4967" s="12">
        <x:v>255714.689171106</x:v>
      </x:c>
      <x:c r="U4967" s="12">
        <x:v>30.45</x:v>
      </x:c>
      <x:c r="V4967" s="12">
        <x:v>38.1</x:v>
      </x:c>
      <x:c r="W4967" s="12">
        <x:f>NA()</x:f>
      </x:c>
    </x:row>
    <x:row r="4968">
      <x:c r="A4968">
        <x:v>310460</x:v>
      </x:c>
      <x:c r="B4968" s="1">
        <x:v>44758.6987095718</x:v>
      </x:c>
      <x:c r="C4968" s="6">
        <x:v>84.758565055</x:v>
      </x:c>
      <x:c r="D4968" s="14" t="s">
        <x:v>92</x:v>
      </x:c>
      <x:c r="E4968" s="15">
        <x:v>44733.6604549421</x:v>
      </x:c>
      <x:c r="F4968" t="s">
        <x:v>97</x:v>
      </x:c>
      <x:c r="G4968" s="6">
        <x:v>71.2678284340399</x:v>
      </x:c>
      <x:c r="H4968" t="s">
        <x:v>95</x:v>
      </x:c>
      <x:c r="I4968" s="6">
        <x:v>30.249436241093</x:v>
      </x:c>
      <x:c r="J4968" t="s">
        <x:v>93</x:v>
      </x:c>
      <x:c r="K4968" s="6">
        <x:v>1018</x:v>
      </x:c>
      <x:c r="L4968" t="s">
        <x:v>94</x:v>
      </x:c>
      <x:c r="M4968" t="s">
        <x:v>96</x:v>
      </x:c>
      <x:c r="N4968" s="8">
        <x:v>0</x:v>
      </x:c>
      <x:c r="O4968" s="8">
        <x:v>0</x:v>
      </x:c>
      <x:c r="Q4968">
        <x:v>0</x:v>
      </x:c>
      <x:c r="R4968" s="6">
        <x:v>24.306</x:v>
      </x:c>
      <x:c r="S4968" s="8">
        <x:v>89504.7775749075</x:v>
      </x:c>
      <x:c r="T4968" s="12">
        <x:v>255708.471309901</x:v>
      </x:c>
      <x:c r="U4968" s="12">
        <x:v>30.45</x:v>
      </x:c>
      <x:c r="V4968" s="12">
        <x:v>38.1</x:v>
      </x:c>
      <x:c r="W4968" s="12">
        <x:f>NA()</x:f>
      </x:c>
    </x:row>
    <x:row r="4969">
      <x:c r="A4969">
        <x:v>310463</x:v>
      </x:c>
      <x:c r="B4969" s="1">
        <x:v>44758.6987212963</x:v>
      </x:c>
      <x:c r="C4969" s="6">
        <x:v>84.7754192933333</x:v>
      </x:c>
      <x:c r="D4969" s="14" t="s">
        <x:v>92</x:v>
      </x:c>
      <x:c r="E4969" s="15">
        <x:v>44733.6604549421</x:v>
      </x:c>
      <x:c r="F4969" t="s">
        <x:v>97</x:v>
      </x:c>
      <x:c r="G4969" s="6">
        <x:v>71.2635253784646</x:v>
      </x:c>
      <x:c r="H4969" t="s">
        <x:v>95</x:v>
      </x:c>
      <x:c r="I4969" s="6">
        <x:v>30.2555636890224</x:v>
      </x:c>
      <x:c r="J4969" t="s">
        <x:v>93</x:v>
      </x:c>
      <x:c r="K4969" s="6">
        <x:v>1018</x:v>
      </x:c>
      <x:c r="L4969" t="s">
        <x:v>94</x:v>
      </x:c>
      <x:c r="M4969" t="s">
        <x:v>96</x:v>
      </x:c>
      <x:c r="N4969" s="8">
        <x:v>0</x:v>
      </x:c>
      <x:c r="O4969" s="8">
        <x:v>0</x:v>
      </x:c>
      <x:c r="Q4969">
        <x:v>0</x:v>
      </x:c>
      <x:c r="R4969" s="6">
        <x:v>24.306</x:v>
      </x:c>
      <x:c r="S4969" s="8">
        <x:v>89513.4054503256</x:v>
      </x:c>
      <x:c r="T4969" s="12">
        <x:v>255711.365386043</x:v>
      </x:c>
      <x:c r="U4969" s="12">
        <x:v>30.45</x:v>
      </x:c>
      <x:c r="V4969" s="12">
        <x:v>38.1</x:v>
      </x:c>
      <x:c r="W4969" s="12">
        <x:f>NA()</x:f>
      </x:c>
    </x:row>
    <x:row r="4970">
      <x:c r="A4970">
        <x:v>310469</x:v>
      </x:c>
      <x:c r="B4970" s="1">
        <x:v>44758.6987330671</x:v>
      </x:c>
      <x:c r="C4970" s="6">
        <x:v>84.7924043766667</x:v>
      </x:c>
      <x:c r="D4970" s="14" t="s">
        <x:v>92</x:v>
      </x:c>
      <x:c r="E4970" s="15">
        <x:v>44733.6604549421</x:v>
      </x:c>
      <x:c r="F4970" t="s">
        <x:v>97</x:v>
      </x:c>
      <x:c r="G4970" s="6">
        <x:v>71.2315856080508</x:v>
      </x:c>
      <x:c r="H4970" t="s">
        <x:v>95</x:v>
      </x:c>
      <x:c r="I4970" s="6">
        <x:v>30.249436241093</x:v>
      </x:c>
      <x:c r="J4970" t="s">
        <x:v>93</x:v>
      </x:c>
      <x:c r="K4970" s="6">
        <x:v>1018</x:v>
      </x:c>
      <x:c r="L4970" t="s">
        <x:v>94</x:v>
      </x:c>
      <x:c r="M4970" t="s">
        <x:v>96</x:v>
      </x:c>
      <x:c r="N4970" s="8">
        <x:v>0</x:v>
      </x:c>
      <x:c r="O4970" s="8">
        <x:v>0</x:v>
      </x:c>
      <x:c r="Q4970">
        <x:v>0</x:v>
      </x:c>
      <x:c r="R4970" s="6">
        <x:v>24.312</x:v>
      </x:c>
      <x:c r="S4970" s="8">
        <x:v>89513.9258480295</x:v>
      </x:c>
      <x:c r="T4970" s="12">
        <x:v>255700.879377335</x:v>
      </x:c>
      <x:c r="U4970" s="12">
        <x:v>30.45</x:v>
      </x:c>
      <x:c r="V4970" s="12">
        <x:v>38.1</x:v>
      </x:c>
      <x:c r="W4970" s="12">
        <x:f>NA()</x:f>
      </x:c>
    </x:row>
    <x:row r="4971">
      <x:c r="A4971">
        <x:v>310472</x:v>
      </x:c>
      <x:c r="B4971" s="1">
        <x:v>44758.6987447917</x:v>
      </x:c>
      <x:c r="C4971" s="6">
        <x:v>84.80924912</x:v>
      </x:c>
      <x:c r="D4971" s="14" t="s">
        <x:v>92</x:v>
      </x:c>
      <x:c r="E4971" s="15">
        <x:v>44733.6604549421</x:v>
      </x:c>
      <x:c r="F4971" t="s">
        <x:v>97</x:v>
      </x:c>
      <x:c r="G4971" s="6">
        <x:v>71.2436641330486</x:v>
      </x:c>
      <x:c r="H4971" t="s">
        <x:v>95</x:v>
      </x:c>
      <x:c r="I4971" s="6">
        <x:v>30.249436241093</x:v>
      </x:c>
      <x:c r="J4971" t="s">
        <x:v>93</x:v>
      </x:c>
      <x:c r="K4971" s="6">
        <x:v>1018</x:v>
      </x:c>
      <x:c r="L4971" t="s">
        <x:v>94</x:v>
      </x:c>
      <x:c r="M4971" t="s">
        <x:v>96</x:v>
      </x:c>
      <x:c r="N4971" s="8">
        <x:v>0</x:v>
      </x:c>
      <x:c r="O4971" s="8">
        <x:v>0</x:v>
      </x:c>
      <x:c r="Q4971">
        <x:v>0</x:v>
      </x:c>
      <x:c r="R4971" s="6">
        <x:v>24.31</x:v>
      </x:c>
      <x:c r="S4971" s="8">
        <x:v>89526.6861766118</x:v>
      </x:c>
      <x:c r="T4971" s="12">
        <x:v>255709.944258325</x:v>
      </x:c>
      <x:c r="U4971" s="12">
        <x:v>30.45</x:v>
      </x:c>
      <x:c r="V4971" s="12">
        <x:v>38.1</x:v>
      </x:c>
      <x:c r="W4971" s="12">
        <x:f>NA()</x:f>
      </x:c>
    </x:row>
    <x:row r="4972">
      <x:c r="A4972">
        <x:v>310478</x:v>
      </x:c>
      <x:c r="B4972" s="1">
        <x:v>44758.6987559028</x:v>
      </x:c>
      <x:c r="C4972" s="6">
        <x:v>84.8252542916667</x:v>
      </x:c>
      <x:c r="D4972" s="14" t="s">
        <x:v>92</x:v>
      </x:c>
      <x:c r="E4972" s="15">
        <x:v>44733.6604549421</x:v>
      </x:c>
      <x:c r="F4972" t="s">
        <x:v>97</x:v>
      </x:c>
      <x:c r="G4972" s="6">
        <x:v>71.266089546958</x:v>
      </x:c>
      <x:c r="H4972" t="s">
        <x:v>95</x:v>
      </x:c>
      <x:c r="I4972" s="6">
        <x:v>30.2433088043595</x:v>
      </x:c>
      <x:c r="J4972" t="s">
        <x:v>93</x:v>
      </x:c>
      <x:c r="K4972" s="6">
        <x:v>1018</x:v>
      </x:c>
      <x:c r="L4972" t="s">
        <x:v>94</x:v>
      </x:c>
      <x:c r="M4972" t="s">
        <x:v>96</x:v>
      </x:c>
      <x:c r="N4972" s="8">
        <x:v>0</x:v>
      </x:c>
      <x:c r="O4972" s="8">
        <x:v>0</x:v>
      </x:c>
      <x:c r="Q4972">
        <x:v>0</x:v>
      </x:c>
      <x:c r="R4972" s="6">
        <x:v>24.307</x:v>
      </x:c>
      <x:c r="S4972" s="8">
        <x:v>89523.6447864329</x:v>
      </x:c>
      <x:c r="T4972" s="12">
        <x:v>255710.978399544</x:v>
      </x:c>
      <x:c r="U4972" s="12">
        <x:v>30.45</x:v>
      </x:c>
      <x:c r="V4972" s="12">
        <x:v>38.1</x:v>
      </x:c>
      <x:c r="W4972" s="12">
        <x:f>NA()</x:f>
      </x:c>
    </x:row>
    <x:row r="4973">
      <x:c r="A4973">
        <x:v>310483</x:v>
      </x:c>
      <x:c r="B4973" s="1">
        <x:v>44758.6987676273</x:v>
      </x:c>
      <x:c r="C4973" s="6">
        <x:v>84.842138905</x:v>
      </x:c>
      <x:c r="D4973" s="14" t="s">
        <x:v>92</x:v>
      </x:c>
      <x:c r="E4973" s="15">
        <x:v>44733.6604549421</x:v>
      </x:c>
      <x:c r="F4973" t="s">
        <x:v>97</x:v>
      </x:c>
      <x:c r="G4973" s="6">
        <x:v>71.2419262457534</x:v>
      </x:c>
      <x:c r="H4973" t="s">
        <x:v>95</x:v>
      </x:c>
      <x:c r="I4973" s="6">
        <x:v>30.2433088043595</x:v>
      </x:c>
      <x:c r="J4973" t="s">
        <x:v>93</x:v>
      </x:c>
      <x:c r="K4973" s="6">
        <x:v>1018</x:v>
      </x:c>
      <x:c r="L4973" t="s">
        <x:v>94</x:v>
      </x:c>
      <x:c r="M4973" t="s">
        <x:v>96</x:v>
      </x:c>
      <x:c r="N4973" s="8">
        <x:v>0</x:v>
      </x:c>
      <x:c r="O4973" s="8">
        <x:v>0</x:v>
      </x:c>
      <x:c r="Q4973">
        <x:v>0</x:v>
      </x:c>
      <x:c r="R4973" s="6">
        <x:v>24.311</x:v>
      </x:c>
      <x:c r="S4973" s="8">
        <x:v>89528.6506848339</x:v>
      </x:c>
      <x:c r="T4973" s="12">
        <x:v>255709.303646242</x:v>
      </x:c>
      <x:c r="U4973" s="12">
        <x:v>30.45</x:v>
      </x:c>
      <x:c r="V4973" s="12">
        <x:v>38.1</x:v>
      </x:c>
      <x:c r="W4973" s="12">
        <x:f>NA()</x:f>
      </x:c>
    </x:row>
    <x:row r="4974">
      <x:c r="A4974">
        <x:v>310490</x:v>
      </x:c>
      <x:c r="B4974" s="1">
        <x:v>44758.6987793171</x:v>
      </x:c>
      <x:c r="C4974" s="6">
        <x:v>84.8590056116667</x:v>
      </x:c>
      <x:c r="D4974" s="14" t="s">
        <x:v>92</x:v>
      </x:c>
      <x:c r="E4974" s="15">
        <x:v>44733.6604549421</x:v>
      </x:c>
      <x:c r="F4974" t="s">
        <x:v>97</x:v>
      </x:c>
      <x:c r="G4974" s="6">
        <x:v>71.225547251637</x:v>
      </x:c>
      <x:c r="H4974" t="s">
        <x:v>95</x:v>
      </x:c>
      <x:c r="I4974" s="6">
        <x:v>30.249436241093</x:v>
      </x:c>
      <x:c r="J4974" t="s">
        <x:v>93</x:v>
      </x:c>
      <x:c r="K4974" s="6">
        <x:v>1018</x:v>
      </x:c>
      <x:c r="L4974" t="s">
        <x:v>94</x:v>
      </x:c>
      <x:c r="M4974" t="s">
        <x:v>96</x:v>
      </x:c>
      <x:c r="N4974" s="8">
        <x:v>0</x:v>
      </x:c>
      <x:c r="O4974" s="8">
        <x:v>0</x:v>
      </x:c>
      <x:c r="Q4974">
        <x:v>0</x:v>
      </x:c>
      <x:c r="R4974" s="6">
        <x:v>24.313</x:v>
      </x:c>
      <x:c r="S4974" s="8">
        <x:v>89538.3669791209</x:v>
      </x:c>
      <x:c r="T4974" s="12">
        <x:v>255714.425534091</x:v>
      </x:c>
      <x:c r="U4974" s="12">
        <x:v>30.45</x:v>
      </x:c>
      <x:c r="V4974" s="12">
        <x:v>38.1</x:v>
      </x:c>
      <x:c r="W4974" s="12">
        <x:f>NA()</x:f>
      </x:c>
    </x:row>
    <x:row r="4975">
      <x:c r="A4975">
        <x:v>310492</x:v>
      </x:c>
      <x:c r="B4975" s="1">
        <x:v>44758.6987910532</x:v>
      </x:c>
      <x:c r="C4975" s="6">
        <x:v>84.8759151316667</x:v>
      </x:c>
      <x:c r="D4975" s="14" t="s">
        <x:v>92</x:v>
      </x:c>
      <x:c r="E4975" s="15">
        <x:v>44733.6604549421</x:v>
      </x:c>
      <x:c r="F4975" t="s">
        <x:v>97</x:v>
      </x:c>
      <x:c r="G4975" s="6">
        <x:v>71.2177726108989</x:v>
      </x:c>
      <x:c r="H4975" t="s">
        <x:v>95</x:v>
      </x:c>
      <x:c r="I4975" s="6">
        <x:v>30.2433088043595</x:v>
      </x:c>
      <x:c r="J4975" t="s">
        <x:v>93</x:v>
      </x:c>
      <x:c r="K4975" s="6">
        <x:v>1018</x:v>
      </x:c>
      <x:c r="L4975" t="s">
        <x:v>94</x:v>
      </x:c>
      <x:c r="M4975" t="s">
        <x:v>96</x:v>
      </x:c>
      <x:c r="N4975" s="8">
        <x:v>0</x:v>
      </x:c>
      <x:c r="O4975" s="8">
        <x:v>0</x:v>
      </x:c>
      <x:c r="Q4975">
        <x:v>0</x:v>
      </x:c>
      <x:c r="R4975" s="6">
        <x:v>24.315</x:v>
      </x:c>
      <x:c r="S4975" s="8">
        <x:v>89538.6922547322</x:v>
      </x:c>
      <x:c r="T4975" s="12">
        <x:v>255710.486743642</x:v>
      </x:c>
      <x:c r="U4975" s="12">
        <x:v>30.45</x:v>
      </x:c>
      <x:c r="V4975" s="12">
        <x:v>38.1</x:v>
      </x:c>
      <x:c r="W4975" s="12">
        <x:f>NA()</x:f>
      </x:c>
    </x:row>
    <x:row r="4976">
      <x:c r="A4976">
        <x:v>310499</x:v>
      </x:c>
      <x:c r="B4976" s="1">
        <x:v>44758.6988021991</x:v>
      </x:c>
      <x:c r="C4976" s="6">
        <x:v>84.89194457</x:v>
      </x:c>
      <x:c r="D4976" s="14" t="s">
        <x:v>92</x:v>
      </x:c>
      <x:c r="E4976" s="15">
        <x:v>44733.6604549421</x:v>
      </x:c>
      <x:c r="F4976" t="s">
        <x:v>97</x:v>
      </x:c>
      <x:c r="G4976" s="6">
        <x:v>71.2212466763122</x:v>
      </x:c>
      <x:c r="H4976" t="s">
        <x:v>95</x:v>
      </x:c>
      <x:c r="I4976" s="6">
        <x:v>30.2555636890224</x:v>
      </x:c>
      <x:c r="J4976" t="s">
        <x:v>93</x:v>
      </x:c>
      <x:c r="K4976" s="6">
        <x:v>1018</x:v>
      </x:c>
      <x:c r="L4976" t="s">
        <x:v>94</x:v>
      </x:c>
      <x:c r="M4976" t="s">
        <x:v>96</x:v>
      </x:c>
      <x:c r="N4976" s="8">
        <x:v>0</x:v>
      </x:c>
      <x:c r="O4976" s="8">
        <x:v>0</x:v>
      </x:c>
      <x:c r="Q4976">
        <x:v>0</x:v>
      </x:c>
      <x:c r="R4976" s="6">
        <x:v>24.313</x:v>
      </x:c>
      <x:c r="S4976" s="8">
        <x:v>89543.1419786726</x:v>
      </x:c>
      <x:c r="T4976" s="12">
        <x:v>255706.924494829</x:v>
      </x:c>
      <x:c r="U4976" s="12">
        <x:v>30.45</x:v>
      </x:c>
      <x:c r="V4976" s="12">
        <x:v>38.1</x:v>
      </x:c>
      <x:c r="W4976" s="12">
        <x:f>NA()</x:f>
      </x:c>
    </x:row>
    <x:row r="4977">
      <x:c r="A4977">
        <x:v>310501</x:v>
      </x:c>
      <x:c r="B4977" s="1">
        <x:v>44758.6988138889</x:v>
      </x:c>
      <x:c r="C4977" s="6">
        <x:v>84.9087966666667</x:v>
      </x:c>
      <x:c r="D4977" s="14" t="s">
        <x:v>92</x:v>
      </x:c>
      <x:c r="E4977" s="15">
        <x:v>44733.6604549421</x:v>
      </x:c>
      <x:c r="F4977" t="s">
        <x:v>97</x:v>
      </x:c>
      <x:c r="G4977" s="6">
        <x:v>71.2031362928584</x:v>
      </x:c>
      <x:c r="H4977" t="s">
        <x:v>95</x:v>
      </x:c>
      <x:c r="I4977" s="6">
        <x:v>30.2555636890224</x:v>
      </x:c>
      <x:c r="J4977" t="s">
        <x:v>93</x:v>
      </x:c>
      <x:c r="K4977" s="6">
        <x:v>1018</x:v>
      </x:c>
      <x:c r="L4977" t="s">
        <x:v>94</x:v>
      </x:c>
      <x:c r="M4977" t="s">
        <x:v>96</x:v>
      </x:c>
      <x:c r="N4977" s="8">
        <x:v>0</x:v>
      </x:c>
      <x:c r="O4977" s="8">
        <x:v>0</x:v>
      </x:c>
      <x:c r="Q4977">
        <x:v>0</x:v>
      </x:c>
      <x:c r="R4977" s="6">
        <x:v>24.316</x:v>
      </x:c>
      <x:c r="S4977" s="8">
        <x:v>89542.8483824888</x:v>
      </x:c>
      <x:c r="T4977" s="12">
        <x:v>255711.382166944</x:v>
      </x:c>
      <x:c r="U4977" s="12">
        <x:v>30.45</x:v>
      </x:c>
      <x:c r="V4977" s="12">
        <x:v>38.1</x:v>
      </x:c>
      <x:c r="W4977" s="12">
        <x:f>NA()</x:f>
      </x:c>
    </x:row>
    <x:row r="4978">
      <x:c r="A4978">
        <x:v>310506</x:v>
      </x:c>
      <x:c r="B4978" s="1">
        <x:v>44758.6988255787</x:v>
      </x:c>
      <x:c r="C4978" s="6">
        <x:v>84.9255987683333</x:v>
      </x:c>
      <x:c r="D4978" s="14" t="s">
        <x:v>92</x:v>
      </x:c>
      <x:c r="E4978" s="15">
        <x:v>44733.6604549421</x:v>
      </x:c>
      <x:c r="F4978" t="s">
        <x:v>97</x:v>
      </x:c>
      <x:c r="G4978" s="6">
        <x:v>71.2013998646205</x:v>
      </x:c>
      <x:c r="H4978" t="s">
        <x:v>95</x:v>
      </x:c>
      <x:c r="I4978" s="6">
        <x:v>30.249436241093</x:v>
      </x:c>
      <x:c r="J4978" t="s">
        <x:v>93</x:v>
      </x:c>
      <x:c r="K4978" s="6">
        <x:v>1018</x:v>
      </x:c>
      <x:c r="L4978" t="s">
        <x:v>94</x:v>
      </x:c>
      <x:c r="M4978" t="s">
        <x:v>96</x:v>
      </x:c>
      <x:c r="N4978" s="8">
        <x:v>0</x:v>
      </x:c>
      <x:c r="O4978" s="8">
        <x:v>0</x:v>
      </x:c>
      <x:c r="Q4978">
        <x:v>0</x:v>
      </x:c>
      <x:c r="R4978" s="6">
        <x:v>24.317</x:v>
      </x:c>
      <x:c r="S4978" s="8">
        <x:v>89550.3925117469</x:v>
      </x:c>
      <x:c r="T4978" s="12">
        <x:v>255716.610048341</x:v>
      </x:c>
      <x:c r="U4978" s="12">
        <x:v>30.45</x:v>
      </x:c>
      <x:c r="V4978" s="12">
        <x:v>38.1</x:v>
      </x:c>
      <x:c r="W4978" s="12">
        <x:f>NA()</x:f>
      </x:c>
    </x:row>
    <x:row r="4979">
      <x:c r="A4979">
        <x:v>310511</x:v>
      </x:c>
      <x:c r="B4979" s="1">
        <x:v>44758.6988372685</x:v>
      </x:c>
      <x:c r="C4979" s="6">
        <x:v>84.9424231883333</x:v>
      </x:c>
      <x:c r="D4979" s="14" t="s">
        <x:v>92</x:v>
      </x:c>
      <x:c r="E4979" s="15">
        <x:v>44733.6604549421</x:v>
      </x:c>
      <x:c r="F4979" t="s">
        <x:v>97</x:v>
      </x:c>
      <x:c r="G4979" s="6">
        <x:v>71.2031362928584</x:v>
      </x:c>
      <x:c r="H4979" t="s">
        <x:v>95</x:v>
      </x:c>
      <x:c r="I4979" s="6">
        <x:v>30.2555636890224</x:v>
      </x:c>
      <x:c r="J4979" t="s">
        <x:v>93</x:v>
      </x:c>
      <x:c r="K4979" s="6">
        <x:v>1018</x:v>
      </x:c>
      <x:c r="L4979" t="s">
        <x:v>94</x:v>
      </x:c>
      <x:c r="M4979" t="s">
        <x:v>96</x:v>
      </x:c>
      <x:c r="N4979" s="8">
        <x:v>0</x:v>
      </x:c>
      <x:c r="O4979" s="8">
        <x:v>0</x:v>
      </x:c>
      <x:c r="Q4979">
        <x:v>0</x:v>
      </x:c>
      <x:c r="R4979" s="6">
        <x:v>24.316</x:v>
      </x:c>
      <x:c r="S4979" s="8">
        <x:v>89552.7979721872</x:v>
      </x:c>
      <x:c r="T4979" s="12">
        <x:v>255706.037603151</x:v>
      </x:c>
      <x:c r="U4979" s="12">
        <x:v>30.45</x:v>
      </x:c>
      <x:c r="V4979" s="12">
        <x:v>38.1</x:v>
      </x:c>
      <x:c r="W4979" s="12">
        <x:f>NA()</x:f>
      </x:c>
    </x:row>
    <x:row r="4980">
      <x:c r="A4980">
        <x:v>310519</x:v>
      </x:c>
      <x:c r="B4980" s="1">
        <x:v>44758.6988489583</x:v>
      </x:c>
      <x:c r="C4980" s="6">
        <x:v>84.9592691266667</x:v>
      </x:c>
      <x:c r="D4980" s="14" t="s">
        <x:v>92</x:v>
      </x:c>
      <x:c r="E4980" s="15">
        <x:v>44733.6604549421</x:v>
      </x:c>
      <x:c r="F4980" t="s">
        <x:v>97</x:v>
      </x:c>
      <x:c r="G4980" s="6">
        <x:v>71.1953645271131</x:v>
      </x:c>
      <x:c r="H4980" t="s">
        <x:v>95</x:v>
      </x:c>
      <x:c r="I4980" s="6">
        <x:v>30.249436241093</x:v>
      </x:c>
      <x:c r="J4980" t="s">
        <x:v>93</x:v>
      </x:c>
      <x:c r="K4980" s="6">
        <x:v>1018</x:v>
      </x:c>
      <x:c r="L4980" t="s">
        <x:v>94</x:v>
      </x:c>
      <x:c r="M4980" t="s">
        <x:v>96</x:v>
      </x:c>
      <x:c r="N4980" s="8">
        <x:v>0</x:v>
      </x:c>
      <x:c r="O4980" s="8">
        <x:v>0</x:v>
      </x:c>
      <x:c r="Q4980">
        <x:v>0</x:v>
      </x:c>
      <x:c r="R4980" s="6">
        <x:v>24.318</x:v>
      </x:c>
      <x:c r="S4980" s="8">
        <x:v>89563.3304173719</x:v>
      </x:c>
      <x:c r="T4980" s="12">
        <x:v>255707.697396358</x:v>
      </x:c>
      <x:c r="U4980" s="12">
        <x:v>30.45</x:v>
      </x:c>
      <x:c r="V4980" s="12">
        <x:v>38.1</x:v>
      </x:c>
      <x:c r="W4980" s="12">
        <x:f>NA()</x:f>
      </x:c>
    </x:row>
    <x:row r="4981">
      <x:c r="A4981">
        <x:v>310521</x:v>
      </x:c>
      <x:c r="B4981" s="1">
        <x:v>44758.6988600694</x:v>
      </x:c>
      <x:c r="C4981" s="6">
        <x:v>84.9752772</x:v>
      </x:c>
      <x:c r="D4981" s="14" t="s">
        <x:v>92</x:v>
      </x:c>
      <x:c r="E4981" s="15">
        <x:v>44733.6604549421</x:v>
      </x:c>
      <x:c r="F4981" t="s">
        <x:v>97</x:v>
      </x:c>
      <x:c r="G4981" s="6">
        <x:v>71.207435805744</x:v>
      </x:c>
      <x:c r="H4981" t="s">
        <x:v>95</x:v>
      </x:c>
      <x:c r="I4981" s="6">
        <x:v>30.249436241093</x:v>
      </x:c>
      <x:c r="J4981" t="s">
        <x:v>93</x:v>
      </x:c>
      <x:c r="K4981" s="6">
        <x:v>1018</x:v>
      </x:c>
      <x:c r="L4981" t="s">
        <x:v>94</x:v>
      </x:c>
      <x:c r="M4981" t="s">
        <x:v>96</x:v>
      </x:c>
      <x:c r="N4981" s="8">
        <x:v>0</x:v>
      </x:c>
      <x:c r="O4981" s="8">
        <x:v>0</x:v>
      </x:c>
      <x:c r="Q4981">
        <x:v>0</x:v>
      </x:c>
      <x:c r="R4981" s="6">
        <x:v>24.316</x:v>
      </x:c>
      <x:c r="S4981" s="8">
        <x:v>89564.634842255</x:v>
      </x:c>
      <x:c r="T4981" s="12">
        <x:v>255712.268006225</x:v>
      </x:c>
      <x:c r="U4981" s="12">
        <x:v>30.45</x:v>
      </x:c>
      <x:c r="V4981" s="12">
        <x:v>38.1</x:v>
      </x:c>
      <x:c r="W4981" s="12">
        <x:f>NA()</x:f>
      </x:c>
    </x:row>
    <x:row r="4982">
      <x:c r="A4982">
        <x:v>310526</x:v>
      </x:c>
      <x:c r="B4982" s="1">
        <x:v>44758.698871875</x:v>
      </x:c>
      <x:c r="C4982" s="6">
        <x:v>84.99227063</x:v>
      </x:c>
      <x:c r="D4982" s="14" t="s">
        <x:v>92</x:v>
      </x:c>
      <x:c r="E4982" s="15">
        <x:v>44733.6604549421</x:v>
      </x:c>
      <x:c r="F4982" t="s">
        <x:v>97</x:v>
      </x:c>
      <x:c r="G4982" s="6">
        <x:v>71.1953645271131</x:v>
      </x:c>
      <x:c r="H4982" t="s">
        <x:v>95</x:v>
      </x:c>
      <x:c r="I4982" s="6">
        <x:v>30.249436241093</x:v>
      </x:c>
      <x:c r="J4982" t="s">
        <x:v>93</x:v>
      </x:c>
      <x:c r="K4982" s="6">
        <x:v>1018</x:v>
      </x:c>
      <x:c r="L4982" t="s">
        <x:v>94</x:v>
      </x:c>
      <x:c r="M4982" t="s">
        <x:v>96</x:v>
      </x:c>
      <x:c r="N4982" s="8">
        <x:v>0</x:v>
      </x:c>
      <x:c r="O4982" s="8">
        <x:v>0</x:v>
      </x:c>
      <x:c r="Q4982">
        <x:v>0</x:v>
      </x:c>
      <x:c r="R4982" s="6">
        <x:v>24.318</x:v>
      </x:c>
      <x:c r="S4982" s="8">
        <x:v>89569.9159014558</x:v>
      </x:c>
      <x:c r="T4982" s="12">
        <x:v>255717.243494894</x:v>
      </x:c>
      <x:c r="U4982" s="12">
        <x:v>30.45</x:v>
      </x:c>
      <x:c r="V4982" s="12">
        <x:v>38.1</x:v>
      </x:c>
      <x:c r="W4982" s="12">
        <x:f>NA()</x:f>
      </x:c>
    </x:row>
    <x:row r="4983">
      <x:c r="A4983">
        <x:v>310534</x:v>
      </x:c>
      <x:c r="B4983" s="1">
        <x:v>44758.6988835648</x:v>
      </x:c>
      <x:c r="C4983" s="6">
        <x:v>85.0090887966667</x:v>
      </x:c>
      <x:c r="D4983" s="14" t="s">
        <x:v>92</x:v>
      </x:c>
      <x:c r="E4983" s="15">
        <x:v>44733.6604549421</x:v>
      </x:c>
      <x:c r="F4983" t="s">
        <x:v>97</x:v>
      </x:c>
      <x:c r="G4983" s="6">
        <x:v>71.1729643926076</x:v>
      </x:c>
      <x:c r="H4983" t="s">
        <x:v>95</x:v>
      </x:c>
      <x:c r="I4983" s="6">
        <x:v>30.2555636890224</x:v>
      </x:c>
      <x:c r="J4983" t="s">
        <x:v>93</x:v>
      </x:c>
      <x:c r="K4983" s="6">
        <x:v>1018</x:v>
      </x:c>
      <x:c r="L4983" t="s">
        <x:v>94</x:v>
      </x:c>
      <x:c r="M4983" t="s">
        <x:v>96</x:v>
      </x:c>
      <x:c r="N4983" s="8">
        <x:v>0</x:v>
      </x:c>
      <x:c r="O4983" s="8">
        <x:v>0</x:v>
      </x:c>
      <x:c r="Q4983">
        <x:v>0</x:v>
      </x:c>
      <x:c r="R4983" s="6">
        <x:v>24.321</x:v>
      </x:c>
      <x:c r="S4983" s="8">
        <x:v>89570.9241034153</x:v>
      </x:c>
      <x:c r="T4983" s="12">
        <x:v>255703.639619743</x:v>
      </x:c>
      <x:c r="U4983" s="12">
        <x:v>30.45</x:v>
      </x:c>
      <x:c r="V4983" s="12">
        <x:v>38.1</x:v>
      </x:c>
      <x:c r="W4983" s="12">
        <x:f>NA()</x:f>
      </x:c>
    </x:row>
    <x:row r="4984">
      <x:c r="A4984">
        <x:v>310537</x:v>
      </x:c>
      <x:c r="B4984" s="1">
        <x:v>44758.6988947106</x:v>
      </x:c>
      <x:c r="C4984" s="6">
        <x:v>85.0251742583333</x:v>
      </x:c>
      <x:c r="D4984" s="14" t="s">
        <x:v>92</x:v>
      </x:c>
      <x:c r="E4984" s="15">
        <x:v>44733.6604549421</x:v>
      </x:c>
      <x:c r="F4984" t="s">
        <x:v>97</x:v>
      </x:c>
      <x:c r="G4984" s="6">
        <x:v>71.1513999139964</x:v>
      </x:c>
      <x:c r="H4984" t="s">
        <x:v>95</x:v>
      </x:c>
      <x:c r="I4984" s="6">
        <x:v>30.2433088043595</x:v>
      </x:c>
      <x:c r="J4984" t="s">
        <x:v>93</x:v>
      </x:c>
      <x:c r="K4984" s="6">
        <x:v>1018</x:v>
      </x:c>
      <x:c r="L4984" t="s">
        <x:v>94</x:v>
      </x:c>
      <x:c r="M4984" t="s">
        <x:v>96</x:v>
      </x:c>
      <x:c r="N4984" s="8">
        <x:v>0</x:v>
      </x:c>
      <x:c r="O4984" s="8">
        <x:v>0</x:v>
      </x:c>
      <x:c r="Q4984">
        <x:v>0</x:v>
      </x:c>
      <x:c r="R4984" s="6">
        <x:v>24.326</x:v>
      </x:c>
      <x:c r="S4984" s="8">
        <x:v>89576.467730971</x:v>
      </x:c>
      <x:c r="T4984" s="12">
        <x:v>255702.346973834</x:v>
      </x:c>
      <x:c r="U4984" s="12">
        <x:v>30.45</x:v>
      </x:c>
      <x:c r="V4984" s="12">
        <x:v>38.1</x:v>
      </x:c>
      <x:c r="W4984" s="12">
        <x:f>NA()</x:f>
      </x:c>
    </x:row>
    <x:row r="4985">
      <x:c r="A4985">
        <x:v>310542</x:v>
      </x:c>
      <x:c r="B4985" s="1">
        <x:v>44758.6989064815</x:v>
      </x:c>
      <x:c r="C4985" s="6">
        <x:v>85.042083035</x:v>
      </x:c>
      <x:c r="D4985" s="14" t="s">
        <x:v>92</x:v>
      </x:c>
      <x:c r="E4985" s="15">
        <x:v>44733.6604549421</x:v>
      </x:c>
      <x:c r="F4985" t="s">
        <x:v>97</x:v>
      </x:c>
      <x:c r="G4985" s="6">
        <x:v>71.1755269936509</x:v>
      </x:c>
      <x:c r="H4985" t="s">
        <x:v>95</x:v>
      </x:c>
      <x:c r="I4985" s="6">
        <x:v>30.2433088043595</x:v>
      </x:c>
      <x:c r="J4985" t="s">
        <x:v>93</x:v>
      </x:c>
      <x:c r="K4985" s="6">
        <x:v>1018</x:v>
      </x:c>
      <x:c r="L4985" t="s">
        <x:v>94</x:v>
      </x:c>
      <x:c r="M4985" t="s">
        <x:v>96</x:v>
      </x:c>
      <x:c r="N4985" s="8">
        <x:v>0</x:v>
      </x:c>
      <x:c r="O4985" s="8">
        <x:v>0</x:v>
      </x:c>
      <x:c r="Q4985">
        <x:v>0</x:v>
      </x:c>
      <x:c r="R4985" s="6">
        <x:v>24.322</x:v>
      </x:c>
      <x:c r="S4985" s="8">
        <x:v>89580.1004167043</x:v>
      </x:c>
      <x:c r="T4985" s="12">
        <x:v>255711.468252737</x:v>
      </x:c>
      <x:c r="U4985" s="12">
        <x:v>30.45</x:v>
      </x:c>
      <x:c r="V4985" s="12">
        <x:v>38.1</x:v>
      </x:c>
      <x:c r="W4985" s="12">
        <x:f>NA()</x:f>
      </x:c>
    </x:row>
    <x:row r="4986">
      <x:c r="A4986">
        <x:v>310546</x:v>
      </x:c>
      <x:c r="B4986" s="1">
        <x:v>44758.698918206</x:v>
      </x:c>
      <x:c r="C4986" s="6">
        <x:v>85.0589809666667</x:v>
      </x:c>
      <x:c r="D4986" s="14" t="s">
        <x:v>92</x:v>
      </x:c>
      <x:c r="E4986" s="15">
        <x:v>44733.6604549421</x:v>
      </x:c>
      <x:c r="F4986" t="s">
        <x:v>97</x:v>
      </x:c>
      <x:c r="G4986" s="6">
        <x:v>71.1591651733823</x:v>
      </x:c>
      <x:c r="H4986" t="s">
        <x:v>95</x:v>
      </x:c>
      <x:c r="I4986" s="6">
        <x:v>30.249436241093</x:v>
      </x:c>
      <x:c r="J4986" t="s">
        <x:v>93</x:v>
      </x:c>
      <x:c r="K4986" s="6">
        <x:v>1018</x:v>
      </x:c>
      <x:c r="L4986" t="s">
        <x:v>94</x:v>
      </x:c>
      <x:c r="M4986" t="s">
        <x:v>96</x:v>
      </x:c>
      <x:c r="N4986" s="8">
        <x:v>0</x:v>
      </x:c>
      <x:c r="O4986" s="8">
        <x:v>0</x:v>
      </x:c>
      <x:c r="Q4986">
        <x:v>0</x:v>
      </x:c>
      <x:c r="R4986" s="6">
        <x:v>24.324</x:v>
      </x:c>
      <x:c r="S4986" s="8">
        <x:v>89583.5399788721</x:v>
      </x:c>
      <x:c r="T4986" s="12">
        <x:v>255707.459201401</x:v>
      </x:c>
      <x:c r="U4986" s="12">
        <x:v>30.45</x:v>
      </x:c>
      <x:c r="V4986" s="12">
        <x:v>38.1</x:v>
      </x:c>
      <x:c r="W4986" s="12">
        <x:f>NA()</x:f>
      </x:c>
    </x:row>
    <x:row r="4987">
      <x:c r="A4987">
        <x:v>310552</x:v>
      </x:c>
      <x:c r="B4987" s="1">
        <x:v>44758.6989299421</x:v>
      </x:c>
      <x:c r="C4987" s="6">
        <x:v>85.075870315</x:v>
      </x:c>
      <x:c r="D4987" s="14" t="s">
        <x:v>92</x:v>
      </x:c>
      <x:c r="E4987" s="15">
        <x:v>44733.6604549421</x:v>
      </x:c>
      <x:c r="F4987" t="s">
        <x:v>97</x:v>
      </x:c>
      <x:c r="G4987" s="6">
        <x:v>71.1772621354614</x:v>
      </x:c>
      <x:c r="H4987" t="s">
        <x:v>95</x:v>
      </x:c>
      <x:c r="I4987" s="6">
        <x:v>30.249436241093</x:v>
      </x:c>
      <x:c r="J4987" t="s">
        <x:v>93</x:v>
      </x:c>
      <x:c r="K4987" s="6">
        <x:v>1018</x:v>
      </x:c>
      <x:c r="L4987" t="s">
        <x:v>94</x:v>
      </x:c>
      <x:c r="M4987" t="s">
        <x:v>96</x:v>
      </x:c>
      <x:c r="N4987" s="8">
        <x:v>0</x:v>
      </x:c>
      <x:c r="O4987" s="8">
        <x:v>0</x:v>
      </x:c>
      <x:c r="Q4987">
        <x:v>0</x:v>
      </x:c>
      <x:c r="R4987" s="6">
        <x:v>24.321</x:v>
      </x:c>
      <x:c r="S4987" s="8">
        <x:v>89589.2857796742</x:v>
      </x:c>
      <x:c r="T4987" s="12">
        <x:v>255699.988306722</x:v>
      </x:c>
      <x:c r="U4987" s="12">
        <x:v>30.45</x:v>
      </x:c>
      <x:c r="V4987" s="12">
        <x:v>38.1</x:v>
      </x:c>
      <x:c r="W4987" s="12">
        <x:f>NA()</x:f>
      </x:c>
    </x:row>
    <x:row r="4988">
      <x:c r="A4988">
        <x:v>310556</x:v>
      </x:c>
      <x:c r="B4988" s="1">
        <x:v>44758.6989410532</x:v>
      </x:c>
      <x:c r="C4988" s="6">
        <x:v>85.0918727</x:v>
      </x:c>
      <x:c r="D4988" s="14" t="s">
        <x:v>92</x:v>
      </x:c>
      <x:c r="E4988" s="15">
        <x:v>44733.6604549421</x:v>
      </x:c>
      <x:c r="F4988" t="s">
        <x:v>97</x:v>
      </x:c>
      <x:c r="G4988" s="6">
        <x:v>71.1712292115926</x:v>
      </x:c>
      <x:c r="H4988" t="s">
        <x:v>95</x:v>
      </x:c>
      <x:c r="I4988" s="6">
        <x:v>30.249436241093</x:v>
      </x:c>
      <x:c r="J4988" t="s">
        <x:v>93</x:v>
      </x:c>
      <x:c r="K4988" s="6">
        <x:v>1018</x:v>
      </x:c>
      <x:c r="L4988" t="s">
        <x:v>94</x:v>
      </x:c>
      <x:c r="M4988" t="s">
        <x:v>96</x:v>
      </x:c>
      <x:c r="N4988" s="8">
        <x:v>0</x:v>
      </x:c>
      <x:c r="O4988" s="8">
        <x:v>0</x:v>
      </x:c>
      <x:c r="Q4988">
        <x:v>0</x:v>
      </x:c>
      <x:c r="R4988" s="6">
        <x:v>24.322</x:v>
      </x:c>
      <x:c r="S4988" s="8">
        <x:v>89589.4007628907</x:v>
      </x:c>
      <x:c r="T4988" s="12">
        <x:v>255710.097365024</x:v>
      </x:c>
      <x:c r="U4988" s="12">
        <x:v>30.45</x:v>
      </x:c>
      <x:c r="V4988" s="12">
        <x:v>38.1</x:v>
      </x:c>
      <x:c r="W4988" s="12">
        <x:f>NA()</x:f>
      </x:c>
    </x:row>
    <x:row r="4989">
      <x:c r="A4989">
        <x:v>310563</x:v>
      </x:c>
      <x:c r="B4989" s="1">
        <x:v>44758.6989527431</x:v>
      </x:c>
      <x:c r="C4989" s="6">
        <x:v>85.1087030266667</x:v>
      </x:c>
      <x:c r="D4989" s="14" t="s">
        <x:v>92</x:v>
      </x:c>
      <x:c r="E4989" s="15">
        <x:v>44733.6604549421</x:v>
      </x:c>
      <x:c r="F4989" t="s">
        <x:v>97</x:v>
      </x:c>
      <x:c r="G4989" s="6">
        <x:v>71.1488377314177</x:v>
      </x:c>
      <x:c r="H4989" t="s">
        <x:v>95</x:v>
      </x:c>
      <x:c r="I4989" s="6">
        <x:v>30.2555636890224</x:v>
      </x:c>
      <x:c r="J4989" t="s">
        <x:v>93</x:v>
      </x:c>
      <x:c r="K4989" s="6">
        <x:v>1018</x:v>
      </x:c>
      <x:c r="L4989" t="s">
        <x:v>94</x:v>
      </x:c>
      <x:c r="M4989" t="s">
        <x:v>96</x:v>
      </x:c>
      <x:c r="N4989" s="8">
        <x:v>0</x:v>
      </x:c>
      <x:c r="O4989" s="8">
        <x:v>0</x:v>
      </x:c>
      <x:c r="Q4989">
        <x:v>0</x:v>
      </x:c>
      <x:c r="R4989" s="6">
        <x:v>24.325</x:v>
      </x:c>
      <x:c r="S4989" s="8">
        <x:v>89599.2899436929</x:v>
      </x:c>
      <x:c r="T4989" s="12">
        <x:v>255707.885332838</x:v>
      </x:c>
      <x:c r="U4989" s="12">
        <x:v>30.45</x:v>
      </x:c>
      <x:c r="V4989" s="12">
        <x:v>38.1</x:v>
      </x:c>
      <x:c r="W4989" s="12">
        <x:f>NA()</x:f>
      </x:c>
    </x:row>
    <x:row r="4990">
      <x:c r="A4990">
        <x:v>310567</x:v>
      </x:c>
      <x:c r="B4990" s="1">
        <x:v>44758.6989644329</x:v>
      </x:c>
      <x:c r="C4990" s="6">
        <x:v>85.1255335316667</x:v>
      </x:c>
      <x:c r="D4990" s="14" t="s">
        <x:v>92</x:v>
      </x:c>
      <x:c r="E4990" s="15">
        <x:v>44733.6604549421</x:v>
      </x:c>
      <x:c r="F4990" t="s">
        <x:v>97</x:v>
      </x:c>
      <x:c r="G4990" s="6">
        <x:v>71.1229875290316</x:v>
      </x:c>
      <x:c r="H4990" t="s">
        <x:v>95</x:v>
      </x:c>
      <x:c r="I4990" s="6">
        <x:v>30.249436241093</x:v>
      </x:c>
      <x:c r="J4990" t="s">
        <x:v>93</x:v>
      </x:c>
      <x:c r="K4990" s="6">
        <x:v>1018</x:v>
      </x:c>
      <x:c r="L4990" t="s">
        <x:v>94</x:v>
      </x:c>
      <x:c r="M4990" t="s">
        <x:v>96</x:v>
      </x:c>
      <x:c r="N4990" s="8">
        <x:v>0</x:v>
      </x:c>
      <x:c r="O4990" s="8">
        <x:v>0</x:v>
      </x:c>
      <x:c r="Q4990">
        <x:v>0</x:v>
      </x:c>
      <x:c r="R4990" s="6">
        <x:v>24.33</x:v>
      </x:c>
      <x:c r="S4990" s="8">
        <x:v>89597.015701193</x:v>
      </x:c>
      <x:c r="T4990" s="12">
        <x:v>255704.379780794</x:v>
      </x:c>
      <x:c r="U4990" s="12">
        <x:v>30.45</x:v>
      </x:c>
      <x:c r="V4990" s="12">
        <x:v>38.1</x:v>
      </x:c>
      <x:c r="W4990" s="12">
        <x:f>NA()</x:f>
      </x:c>
    </x:row>
    <x:row r="4991">
      <x:c r="A4991">
        <x:v>310572</x:v>
      </x:c>
      <x:c r="B4991" s="1">
        <x:v>44758.6989761921</x:v>
      </x:c>
      <x:c r="C4991" s="6">
        <x:v>85.1425085383333</x:v>
      </x:c>
      <x:c r="D4991" s="14" t="s">
        <x:v>92</x:v>
      </x:c>
      <x:c r="E4991" s="15">
        <x:v>44733.6604549421</x:v>
      </x:c>
      <x:c r="F4991" t="s">
        <x:v>97</x:v>
      </x:c>
      <x:c r="G4991" s="6">
        <x:v>71.1247207169618</x:v>
      </x:c>
      <x:c r="H4991" t="s">
        <x:v>95</x:v>
      </x:c>
      <x:c r="I4991" s="6">
        <x:v>30.2555636890224</x:v>
      </x:c>
      <x:c r="J4991" t="s">
        <x:v>93</x:v>
      </x:c>
      <x:c r="K4991" s="6">
        <x:v>1018</x:v>
      </x:c>
      <x:c r="L4991" t="s">
        <x:v>94</x:v>
      </x:c>
      <x:c r="M4991" t="s">
        <x:v>96</x:v>
      </x:c>
      <x:c r="N4991" s="8">
        <x:v>0</x:v>
      </x:c>
      <x:c r="O4991" s="8">
        <x:v>0</x:v>
      </x:c>
      <x:c r="Q4991">
        <x:v>0</x:v>
      </x:c>
      <x:c r="R4991" s="6">
        <x:v>24.329</x:v>
      </x:c>
      <x:c r="S4991" s="8">
        <x:v>89604.9642279902</x:v>
      </x:c>
      <x:c r="T4991" s="12">
        <x:v>255699.646610363</x:v>
      </x:c>
      <x:c r="U4991" s="12">
        <x:v>30.45</x:v>
      </x:c>
      <x:c r="V4991" s="12">
        <x:v>38.1</x:v>
      </x:c>
      <x:c r="W4991" s="12">
        <x:f>NA()</x:f>
      </x:c>
    </x:row>
    <x:row r="4992">
      <x:c r="A4992">
        <x:v>310578</x:v>
      </x:c>
      <x:c r="B4992" s="1">
        <x:v>44758.6989873032</x:v>
      </x:c>
      <x:c r="C4992" s="6">
        <x:v>85.1584980983333</x:v>
      </x:c>
      <x:c r="D4992" s="14" t="s">
        <x:v>92</x:v>
      </x:c>
      <x:c r="E4992" s="15">
        <x:v>44733.6604549421</x:v>
      </x:c>
      <x:c r="F4992" t="s">
        <x:v>97</x:v>
      </x:c>
      <x:c r="G4992" s="6">
        <x:v>71.1350443327615</x:v>
      </x:c>
      <x:c r="H4992" t="s">
        <x:v>95</x:v>
      </x:c>
      <x:c r="I4992" s="6">
        <x:v>30.249436241093</x:v>
      </x:c>
      <x:c r="J4992" t="s">
        <x:v>93</x:v>
      </x:c>
      <x:c r="K4992" s="6">
        <x:v>1018</x:v>
      </x:c>
      <x:c r="L4992" t="s">
        <x:v>94</x:v>
      </x:c>
      <x:c r="M4992" t="s">
        <x:v>96</x:v>
      </x:c>
      <x:c r="N4992" s="8">
        <x:v>0</x:v>
      </x:c>
      <x:c r="O4992" s="8">
        <x:v>0</x:v>
      </x:c>
      <x:c r="Q4992">
        <x:v>0</x:v>
      </x:c>
      <x:c r="R4992" s="6">
        <x:v>24.328</x:v>
      </x:c>
      <x:c r="S4992" s="8">
        <x:v>89606.6920098424</x:v>
      </x:c>
      <x:c r="T4992" s="12">
        <x:v>255698.34392293</x:v>
      </x:c>
      <x:c r="U4992" s="12">
        <x:v>30.45</x:v>
      </x:c>
      <x:c r="V4992" s="12">
        <x:v>38.1</x:v>
      </x:c>
      <x:c r="W4992" s="12">
        <x:f>NA()</x:f>
      </x:c>
    </x:row>
    <x:row r="4993">
      <x:c r="A4993">
        <x:v>310585</x:v>
      </x:c>
      <x:c r="B4993" s="1">
        <x:v>44758.6989990393</x:v>
      </x:c>
      <x:c r="C4993" s="6">
        <x:v>85.1753927483333</x:v>
      </x:c>
      <x:c r="D4993" s="14" t="s">
        <x:v>92</x:v>
      </x:c>
      <x:c r="E4993" s="15">
        <x:v>44733.6604549421</x:v>
      </x:c>
      <x:c r="F4993" t="s">
        <x:v>97</x:v>
      </x:c>
      <x:c r="G4993" s="6">
        <x:v>71.1290156295835</x:v>
      </x:c>
      <x:c r="H4993" t="s">
        <x:v>95</x:v>
      </x:c>
      <x:c r="I4993" s="6">
        <x:v>30.249436241093</x:v>
      </x:c>
      <x:c r="J4993" t="s">
        <x:v>93</x:v>
      </x:c>
      <x:c r="K4993" s="6">
        <x:v>1018</x:v>
      </x:c>
      <x:c r="L4993" t="s">
        <x:v>94</x:v>
      </x:c>
      <x:c r="M4993" t="s">
        <x:v>96</x:v>
      </x:c>
      <x:c r="N4993" s="8">
        <x:v>0</x:v>
      </x:c>
      <x:c r="O4993" s="8">
        <x:v>0</x:v>
      </x:c>
      <x:c r="Q4993">
        <x:v>0</x:v>
      </x:c>
      <x:c r="R4993" s="6">
        <x:v>24.329</x:v>
      </x:c>
      <x:c r="S4993" s="8">
        <x:v>89615.3950565622</x:v>
      </x:c>
      <x:c r="T4993" s="12">
        <x:v>255708.28803622</x:v>
      </x:c>
      <x:c r="U4993" s="12">
        <x:v>30.45</x:v>
      </x:c>
      <x:c r="V4993" s="12">
        <x:v>38.1</x:v>
      </x:c>
      <x:c r="W4993" s="12">
        <x:f>NA()</x:f>
      </x:c>
    </x:row>
    <x:row r="4994">
      <x:c r="A4994">
        <x:v>310589</x:v>
      </x:c>
      <x:c r="B4994" s="1">
        <x:v>44758.6990107292</x:v>
      </x:c>
      <x:c r="C4994" s="6">
        <x:v>85.1922196483333</x:v>
      </x:c>
      <x:c r="D4994" s="14" t="s">
        <x:v>92</x:v>
      </x:c>
      <x:c r="E4994" s="15">
        <x:v>44733.6604549421</x:v>
      </x:c>
      <x:c r="F4994" t="s">
        <x:v>97</x:v>
      </x:c>
      <x:c r="G4994" s="6">
        <x:v>71.1126658256102</x:v>
      </x:c>
      <x:c r="H4994" t="s">
        <x:v>95</x:v>
      </x:c>
      <x:c r="I4994" s="6">
        <x:v>30.2555636890224</x:v>
      </x:c>
      <x:c r="J4994" t="s">
        <x:v>93</x:v>
      </x:c>
      <x:c r="K4994" s="6">
        <x:v>1018</x:v>
      </x:c>
      <x:c r="L4994" t="s">
        <x:v>94</x:v>
      </x:c>
      <x:c r="M4994" t="s">
        <x:v>96</x:v>
      </x:c>
      <x:c r="N4994" s="8">
        <x:v>0</x:v>
      </x:c>
      <x:c r="O4994" s="8">
        <x:v>0</x:v>
      </x:c>
      <x:c r="Q4994">
        <x:v>0</x:v>
      </x:c>
      <x:c r="R4994" s="6">
        <x:v>24.331</x:v>
      </x:c>
      <x:c r="S4994" s="8">
        <x:v>89620.5200813812</x:v>
      </x:c>
      <x:c r="T4994" s="12">
        <x:v>255701.75642857</x:v>
      </x:c>
      <x:c r="U4994" s="12">
        <x:v>30.45</x:v>
      </x:c>
      <x:c r="V4994" s="12">
        <x:v>38.1</x:v>
      </x:c>
      <x:c r="W4994" s="12">
        <x:f>NA()</x:f>
      </x:c>
    </x:row>
    <x:row r="4995">
      <x:c r="A4995">
        <x:v>310592</x:v>
      </x:c>
      <x:c r="B4995" s="1">
        <x:v>44758.699022419</x:v>
      </x:c>
      <x:c r="C4995" s="6">
        <x:v>85.209075875</x:v>
      </x:c>
      <x:c r="D4995" s="14" t="s">
        <x:v>92</x:v>
      </x:c>
      <x:c r="E4995" s="15">
        <x:v>44733.6604549421</x:v>
      </x:c>
      <x:c r="F4995" t="s">
        <x:v>97</x:v>
      </x:c>
      <x:c r="G4995" s="6">
        <x:v>71.0988811514362</x:v>
      </x:c>
      <x:c r="H4995" t="s">
        <x:v>95</x:v>
      </x:c>
      <x:c r="I4995" s="6">
        <x:v>30.249436241093</x:v>
      </x:c>
      <x:c r="J4995" t="s">
        <x:v>93</x:v>
      </x:c>
      <x:c r="K4995" s="6">
        <x:v>1018</x:v>
      </x:c>
      <x:c r="L4995" t="s">
        <x:v>94</x:v>
      </x:c>
      <x:c r="M4995" t="s">
        <x:v>96</x:v>
      </x:c>
      <x:c r="N4995" s="8">
        <x:v>0</x:v>
      </x:c>
      <x:c r="O4995" s="8">
        <x:v>0</x:v>
      </x:c>
      <x:c r="Q4995">
        <x:v>0</x:v>
      </x:c>
      <x:c r="R4995" s="6">
        <x:v>24.334</x:v>
      </x:c>
      <x:c r="S4995" s="8">
        <x:v>89624.3967737355</x:v>
      </x:c>
      <x:c r="T4995" s="12">
        <x:v>255705.014857209</x:v>
      </x:c>
      <x:c r="U4995" s="12">
        <x:v>30.45</x:v>
      </x:c>
      <x:c r="V4995" s="12">
        <x:v>38.1</x:v>
      </x:c>
      <x:c r="W4995" s="12">
        <x:f>NA()</x:f>
      </x:c>
    </x:row>
    <x:row r="4996">
      <x:c r="A4996">
        <x:v>310596</x:v>
      </x:c>
      <x:c r="B4996" s="1">
        <x:v>44758.6990335995</x:v>
      </x:c>
      <x:c r="C4996" s="6">
        <x:v>85.225139205</x:v>
      </x:c>
      <x:c r="D4996" s="14" t="s">
        <x:v>92</x:v>
      </x:c>
      <x:c r="E4996" s="15">
        <x:v>44733.6604549421</x:v>
      </x:c>
      <x:c r="F4996" t="s">
        <x:v>97</x:v>
      </x:c>
      <x:c r="G4996" s="6">
        <x:v>71.0868315762527</x:v>
      </x:c>
      <x:c r="H4996" t="s">
        <x:v>95</x:v>
      </x:c>
      <x:c r="I4996" s="6">
        <x:v>30.249436241093</x:v>
      </x:c>
      <x:c r="J4996" t="s">
        <x:v>93</x:v>
      </x:c>
      <x:c r="K4996" s="6">
        <x:v>1018</x:v>
      </x:c>
      <x:c r="L4996" t="s">
        <x:v>94</x:v>
      </x:c>
      <x:c r="M4996" t="s">
        <x:v>96</x:v>
      </x:c>
      <x:c r="N4996" s="8">
        <x:v>0</x:v>
      </x:c>
      <x:c r="O4996" s="8">
        <x:v>0</x:v>
      </x:c>
      <x:c r="Q4996">
        <x:v>0</x:v>
      </x:c>
      <x:c r="R4996" s="6">
        <x:v>24.336</x:v>
      </x:c>
      <x:c r="S4996" s="8">
        <x:v>89629.7583070959</x:v>
      </x:c>
      <x:c r="T4996" s="12">
        <x:v>255705.990634909</x:v>
      </x:c>
      <x:c r="U4996" s="12">
        <x:v>30.45</x:v>
      </x:c>
      <x:c r="V4996" s="12">
        <x:v>38.1</x:v>
      </x:c>
      <x:c r="W4996" s="12">
        <x:f>NA()</x:f>
      </x:c>
    </x:row>
    <x:row r="4997">
      <x:c r="A4997">
        <x:v>310605</x:v>
      </x:c>
      <x:c r="B4997" s="1">
        <x:v>44758.6990453356</x:v>
      </x:c>
      <x:c r="C4997" s="6">
        <x:v>85.24206103</x:v>
      </x:c>
      <x:c r="D4997" s="14" t="s">
        <x:v>92</x:v>
      </x:c>
      <x:c r="E4997" s="15">
        <x:v>44733.6604549421</x:v>
      </x:c>
      <x:c r="F4997" t="s">
        <x:v>97</x:v>
      </x:c>
      <x:c r="G4997" s="6">
        <x:v>71.0988811514362</x:v>
      </x:c>
      <x:c r="H4997" t="s">
        <x:v>95</x:v>
      </x:c>
      <x:c r="I4997" s="6">
        <x:v>30.249436241093</x:v>
      </x:c>
      <x:c r="J4997" t="s">
        <x:v>93</x:v>
      </x:c>
      <x:c r="K4997" s="6">
        <x:v>1018</x:v>
      </x:c>
      <x:c r="L4997" t="s">
        <x:v>94</x:v>
      </x:c>
      <x:c r="M4997" t="s">
        <x:v>96</x:v>
      </x:c>
      <x:c r="N4997" s="8">
        <x:v>0</x:v>
      </x:c>
      <x:c r="O4997" s="8">
        <x:v>0</x:v>
      </x:c>
      <x:c r="Q4997">
        <x:v>0</x:v>
      </x:c>
      <x:c r="R4997" s="6">
        <x:v>24.334</x:v>
      </x:c>
      <x:c r="S4997" s="8">
        <x:v>89626.4544638673</x:v>
      </x:c>
      <x:c r="T4997" s="12">
        <x:v>255707.202411462</x:v>
      </x:c>
      <x:c r="U4997" s="12">
        <x:v>30.45</x:v>
      </x:c>
      <x:c r="V4997" s="12">
        <x:v>38.1</x:v>
      </x:c>
      <x:c r="W4997" s="12">
        <x:f>NA()</x:f>
      </x:c>
    </x:row>
    <x:row r="4998">
      <x:c r="A4998">
        <x:v>310608</x:v>
      </x:c>
      <x:c r="B4998" s="1">
        <x:v>44758.6990570255</x:v>
      </x:c>
      <x:c r="C4998" s="6">
        <x:v>85.2588644733333</x:v>
      </x:c>
      <x:c r="D4998" s="14" t="s">
        <x:v>92</x:v>
      </x:c>
      <x:c r="E4998" s="15">
        <x:v>44733.6604549421</x:v>
      </x:c>
      <x:c r="F4998" t="s">
        <x:v>97</x:v>
      </x:c>
      <x:c r="G4998" s="6">
        <x:v>71.0704926779832</x:v>
      </x:c>
      <x:c r="H4998" t="s">
        <x:v>95</x:v>
      </x:c>
      <x:c r="I4998" s="6">
        <x:v>30.2555636890224</x:v>
      </x:c>
      <x:c r="J4998" t="s">
        <x:v>93</x:v>
      </x:c>
      <x:c r="K4998" s="6">
        <x:v>1018</x:v>
      </x:c>
      <x:c r="L4998" t="s">
        <x:v>94</x:v>
      </x:c>
      <x:c r="M4998" t="s">
        <x:v>96</x:v>
      </x:c>
      <x:c r="N4998" s="8">
        <x:v>0</x:v>
      </x:c>
      <x:c r="O4998" s="8">
        <x:v>0</x:v>
      </x:c>
      <x:c r="Q4998">
        <x:v>0</x:v>
      </x:c>
      <x:c r="R4998" s="6">
        <x:v>24.338</x:v>
      </x:c>
      <x:c r="S4998" s="8">
        <x:v>89633.5194118348</x:v>
      </x:c>
      <x:c r="T4998" s="12">
        <x:v>255706.446561914</x:v>
      </x:c>
      <x:c r="U4998" s="12">
        <x:v>30.45</x:v>
      </x:c>
      <x:c r="V4998" s="12">
        <x:v>38.1</x:v>
      </x:c>
      <x:c r="W4998" s="12">
        <x:f>NA()</x:f>
      </x:c>
    </x:row>
    <x:row r="4999">
      <x:c r="A4999">
        <x:v>310614</x:v>
      </x:c>
      <x:c r="B4999" s="1">
        <x:v>44758.6990687153</x:v>
      </x:c>
      <x:c r="C4999" s="6">
        <x:v>85.2756897016667</x:v>
      </x:c>
      <x:c r="D4999" s="14" t="s">
        <x:v>92</x:v>
      </x:c>
      <x:c r="E4999" s="15">
        <x:v>44733.6604549421</x:v>
      </x:c>
      <x:c r="F4999" t="s">
        <x:v>97</x:v>
      </x:c>
      <x:c r="G4999" s="6">
        <x:v>71.0747844092668</x:v>
      </x:c>
      <x:c r="H4999" t="s">
        <x:v>95</x:v>
      </x:c>
      <x:c r="I4999" s="6">
        <x:v>30.249436241093</x:v>
      </x:c>
      <x:c r="J4999" t="s">
        <x:v>93</x:v>
      </x:c>
      <x:c r="K4999" s="6">
        <x:v>1018</x:v>
      </x:c>
      <x:c r="L4999" t="s">
        <x:v>94</x:v>
      </x:c>
      <x:c r="M4999" t="s">
        <x:v>96</x:v>
      </x:c>
      <x:c r="N4999" s="8">
        <x:v>0</x:v>
      </x:c>
      <x:c r="O4999" s="8">
        <x:v>0</x:v>
      </x:c>
      <x:c r="Q4999">
        <x:v>0</x:v>
      </x:c>
      <x:c r="R4999" s="6">
        <x:v>24.338</x:v>
      </x:c>
      <x:c r="S4999" s="8">
        <x:v>89637.7943216838</x:v>
      </x:c>
      <x:c r="T4999" s="12">
        <x:v>255703.407365493</x:v>
      </x:c>
      <x:c r="U4999" s="12">
        <x:v>30.45</x:v>
      </x:c>
      <x:c r="V4999" s="12">
        <x:v>38.1</x:v>
      </x:c>
      <x:c r="W4999" s="12">
        <x:f>NA()</x:f>
      </x:c>
    </x:row>
    <x:row r="5000">
      <x:c r="A5000">
        <x:v>310619</x:v>
      </x:c>
      <x:c r="B5000" s="1">
        <x:v>44758.6990803588</x:v>
      </x:c>
      <x:c r="C5000" s="6">
        <x:v>85.292514</x:v>
      </x:c>
      <x:c r="D5000" s="14" t="s">
        <x:v>92</x:v>
      </x:c>
      <x:c r="E5000" s="15">
        <x:v>44733.6604549421</x:v>
      </x:c>
      <x:c r="F5000" t="s">
        <x:v>97</x:v>
      </x:c>
      <x:c r="G5000" s="6">
        <x:v>71.0506972972548</x:v>
      </x:c>
      <x:c r="H5000" t="s">
        <x:v>95</x:v>
      </x:c>
      <x:c r="I5000" s="6">
        <x:v>30.249436241093</x:v>
      </x:c>
      <x:c r="J5000" t="s">
        <x:v>93</x:v>
      </x:c>
      <x:c r="K5000" s="6">
        <x:v>1018</x:v>
      </x:c>
      <x:c r="L5000" t="s">
        <x:v>94</x:v>
      </x:c>
      <x:c r="M5000" t="s">
        <x:v>96</x:v>
      </x:c>
      <x:c r="N5000" s="8">
        <x:v>0</x:v>
      </x:c>
      <x:c r="O5000" s="8">
        <x:v>0</x:v>
      </x:c>
      <x:c r="Q5000">
        <x:v>0</x:v>
      </x:c>
      <x:c r="R5000" s="6">
        <x:v>24.342</x:v>
      </x:c>
      <x:c r="S5000" s="8">
        <x:v>89642.3612724223</x:v>
      </x:c>
      <x:c r="T5000" s="12">
        <x:v>255700.626950217</x:v>
      </x:c>
      <x:c r="U5000" s="12">
        <x:v>30.45</x:v>
      </x:c>
      <x:c r="V5000" s="12">
        <x:v>38.1</x:v>
      </x:c>
      <x:c r="W5000" s="12">
        <x:f>NA()</x:f>
      </x:c>
    </x:row>
    <x:row r="5001">
      <x:c r="A5001">
        <x:v>310625</x:v>
      </x:c>
      <x:c r="B5001" s="1">
        <x:v>44758.6990914699</x:v>
      </x:c>
      <x:c r="C5001" s="6">
        <x:v>85.3084686916667</x:v>
      </x:c>
      <x:c r="D5001" s="14" t="s">
        <x:v>92</x:v>
      </x:c>
      <x:c r="E5001" s="15">
        <x:v>44733.6604549421</x:v>
      </x:c>
      <x:c r="F5001" t="s">
        <x:v>97</x:v>
      </x:c>
      <x:c r="G5001" s="6">
        <x:v>71.0825391382494</x:v>
      </x:c>
      <x:c r="H5001" t="s">
        <x:v>95</x:v>
      </x:c>
      <x:c r="I5001" s="6">
        <x:v>30.2555636890224</x:v>
      </x:c>
      <x:c r="J5001" t="s">
        <x:v>93</x:v>
      </x:c>
      <x:c r="K5001" s="6">
        <x:v>1018</x:v>
      </x:c>
      <x:c r="L5001" t="s">
        <x:v>94</x:v>
      </x:c>
      <x:c r="M5001" t="s">
        <x:v>96</x:v>
      </x:c>
      <x:c r="N5001" s="8">
        <x:v>0</x:v>
      </x:c>
      <x:c r="O5001" s="8">
        <x:v>0</x:v>
      </x:c>
      <x:c r="Q5001">
        <x:v>0</x:v>
      </x:c>
      <x:c r="R5001" s="6">
        <x:v>24.336</x:v>
      </x:c>
      <x:c r="S5001" s="8">
        <x:v>89645.1403300589</x:v>
      </x:c>
      <x:c r="T5001" s="12">
        <x:v>255703.198863449</x:v>
      </x:c>
      <x:c r="U5001" s="12">
        <x:v>30.45</x:v>
      </x:c>
      <x:c r="V5001" s="12">
        <x:v>38.1</x:v>
      </x:c>
      <x:c r="W5001" s="12">
        <x:f>NA()</x:f>
      </x:c>
    </x:row>
    <x:row r="5002">
      <x:c r="A5002">
        <x:v>310629</x:v>
      </x:c>
      <x:c r="B5002" s="1">
        <x:v>44758.699103206</x:v>
      </x:c>
      <x:c r="C5002" s="6">
        <x:v>85.3253729183333</x:v>
      </x:c>
      <x:c r="D5002" s="14" t="s">
        <x:v>92</x:v>
      </x:c>
      <x:c r="E5002" s="15">
        <x:v>44733.6604549421</x:v>
      </x:c>
      <x:c r="F5002" t="s">
        <x:v>97</x:v>
      </x:c>
      <x:c r="G5002" s="6">
        <x:v>71.0524275012525</x:v>
      </x:c>
      <x:c r="H5002" t="s">
        <x:v>95</x:v>
      </x:c>
      <x:c r="I5002" s="6">
        <x:v>30.2555636890224</x:v>
      </x:c>
      <x:c r="J5002" t="s">
        <x:v>93</x:v>
      </x:c>
      <x:c r="K5002" s="6">
        <x:v>1018</x:v>
      </x:c>
      <x:c r="L5002" t="s">
        <x:v>94</x:v>
      </x:c>
      <x:c r="M5002" t="s">
        <x:v>96</x:v>
      </x:c>
      <x:c r="N5002" s="8">
        <x:v>0</x:v>
      </x:c>
      <x:c r="O5002" s="8">
        <x:v>0</x:v>
      </x:c>
      <x:c r="Q5002">
        <x:v>0</x:v>
      </x:c>
      <x:c r="R5002" s="6">
        <x:v>24.341</x:v>
      </x:c>
      <x:c r="S5002" s="8">
        <x:v>89651.8273449479</x:v>
      </x:c>
      <x:c r="T5002" s="12">
        <x:v>255709.379011757</x:v>
      </x:c>
      <x:c r="U5002" s="12">
        <x:v>30.45</x:v>
      </x:c>
      <x:c r="V5002" s="12">
        <x:v>38.1</x:v>
      </x:c>
      <x:c r="W5002" s="12">
        <x:f>NA()</x:f>
      </x:c>
    </x:row>
    <x:row r="5003">
      <x:c r="A5003">
        <x:v>310635</x:v>
      </x:c>
      <x:c r="B5003" s="1">
        <x:v>44758.6991148958</x:v>
      </x:c>
      <x:c r="C5003" s="6">
        <x:v>85.3422066383333</x:v>
      </x:c>
      <x:c r="D5003" s="14" t="s">
        <x:v>92</x:v>
      </x:c>
      <x:c r="E5003" s="15">
        <x:v>44733.6604549421</x:v>
      </x:c>
      <x:c r="F5003" t="s">
        <x:v>97</x:v>
      </x:c>
      <x:c r="G5003" s="6">
        <x:v>71.0524275012525</x:v>
      </x:c>
      <x:c r="H5003" t="s">
        <x:v>95</x:v>
      </x:c>
      <x:c r="I5003" s="6">
        <x:v>30.2555636890224</x:v>
      </x:c>
      <x:c r="J5003" t="s">
        <x:v>93</x:v>
      </x:c>
      <x:c r="K5003" s="6">
        <x:v>1018</x:v>
      </x:c>
      <x:c r="L5003" t="s">
        <x:v>94</x:v>
      </x:c>
      <x:c r="M5003" t="s">
        <x:v>96</x:v>
      </x:c>
      <x:c r="N5003" s="8">
        <x:v>0</x:v>
      </x:c>
      <x:c r="O5003" s="8">
        <x:v>0</x:v>
      </x:c>
      <x:c r="Q5003">
        <x:v>0</x:v>
      </x:c>
      <x:c r="R5003" s="6">
        <x:v>24.341</x:v>
      </x:c>
      <x:c r="S5003" s="8">
        <x:v>89654.3003070233</x:v>
      </x:c>
      <x:c r="T5003" s="12">
        <x:v>255703.58557293</x:v>
      </x:c>
      <x:c r="U5003" s="12">
        <x:v>30.45</x:v>
      </x:c>
      <x:c r="V5003" s="12">
        <x:v>38.1</x:v>
      </x:c>
      <x:c r="W5003" s="12">
        <x:f>NA()</x:f>
      </x:c>
    </x:row>
    <x:row r="5004">
      <x:c r="A5004">
        <x:v>310638</x:v>
      </x:c>
      <x:c r="B5004" s="1">
        <x:v>44758.6991265856</x:v>
      </x:c>
      <x:c r="C5004" s="6">
        <x:v>85.359030235</x:v>
      </x:c>
      <x:c r="D5004" s="14" t="s">
        <x:v>92</x:v>
      </x:c>
      <x:c r="E5004" s="15">
        <x:v>44733.6604549421</x:v>
      </x:c>
      <x:c r="F5004" t="s">
        <x:v>97</x:v>
      </x:c>
      <x:c r="G5004" s="6">
        <x:v>71.0464069789915</x:v>
      </x:c>
      <x:c r="H5004" t="s">
        <x:v>95</x:v>
      </x:c>
      <x:c r="I5004" s="6">
        <x:v>30.2555636890224</x:v>
      </x:c>
      <x:c r="J5004" t="s">
        <x:v>93</x:v>
      </x:c>
      <x:c r="K5004" s="6">
        <x:v>1018</x:v>
      </x:c>
      <x:c r="L5004" t="s">
        <x:v>94</x:v>
      </x:c>
      <x:c r="M5004" t="s">
        <x:v>96</x:v>
      </x:c>
      <x:c r="N5004" s="8">
        <x:v>0</x:v>
      </x:c>
      <x:c r="O5004" s="8">
        <x:v>0</x:v>
      </x:c>
      <x:c r="Q5004">
        <x:v>0</x:v>
      </x:c>
      <x:c r="R5004" s="6">
        <x:v>24.342</x:v>
      </x:c>
      <x:c r="S5004" s="8">
        <x:v>89657.5938543182</x:v>
      </x:c>
      <x:c r="T5004" s="12">
        <x:v>255698.308534498</x:v>
      </x:c>
      <x:c r="U5004" s="12">
        <x:v>30.45</x:v>
      </x:c>
      <x:c r="V5004" s="12">
        <x:v>38.1</x:v>
      </x:c>
      <x:c r="W5004" s="12">
        <x:f>NA()</x:f>
      </x:c>
    </x:row>
    <x:row r="5005">
      <x:c r="A5005">
        <x:v>310645</x:v>
      </x:c>
      <x:c r="B5005" s="1">
        <x:v>44758.6991382755</x:v>
      </x:c>
      <x:c r="C5005" s="6">
        <x:v>85.3758506383333</x:v>
      </x:c>
      <x:c r="D5005" s="14" t="s">
        <x:v>92</x:v>
      </x:c>
      <x:c r="E5005" s="15">
        <x:v>44733.6604549421</x:v>
      </x:c>
      <x:c r="F5005" t="s">
        <x:v>97</x:v>
      </x:c>
      <x:c r="G5005" s="6">
        <x:v>71.022330904334</x:v>
      </x:c>
      <x:c r="H5005" t="s">
        <x:v>95</x:v>
      </x:c>
      <x:c r="I5005" s="6">
        <x:v>30.2555636890224</x:v>
      </x:c>
      <x:c r="J5005" t="s">
        <x:v>93</x:v>
      </x:c>
      <x:c r="K5005" s="6">
        <x:v>1018</x:v>
      </x:c>
      <x:c r="L5005" t="s">
        <x:v>94</x:v>
      </x:c>
      <x:c r="M5005" t="s">
        <x:v>96</x:v>
      </x:c>
      <x:c r="N5005" s="8">
        <x:v>0</x:v>
      </x:c>
      <x:c r="O5005" s="8">
        <x:v>0</x:v>
      </x:c>
      <x:c r="Q5005">
        <x:v>0</x:v>
      </x:c>
      <x:c r="R5005" s="6">
        <x:v>24.346</x:v>
      </x:c>
      <x:c r="S5005" s="8">
        <x:v>89669.5867031298</x:v>
      </x:c>
      <x:c r="T5005" s="12">
        <x:v>255710.386871374</x:v>
      </x:c>
      <x:c r="U5005" s="12">
        <x:v>30.45</x:v>
      </x:c>
      <x:c r="V5005" s="12">
        <x:v>38.1</x:v>
      </x:c>
      <x:c r="W5005" s="12">
        <x:f>NA()</x:f>
      </x:c>
    </x:row>
    <x:row r="5006">
      <x:c r="A5006">
        <x:v>310648</x:v>
      </x:c>
      <x:c r="B5006" s="1">
        <x:v>44758.6991493866</x:v>
      </x:c>
      <x:c r="C5006" s="6">
        <x:v>85.3918538633333</x:v>
      </x:c>
      <x:c r="D5006" s="14" t="s">
        <x:v>92</x:v>
      </x:c>
      <x:c r="E5006" s="15">
        <x:v>44733.6604549421</x:v>
      </x:c>
      <x:c r="F5006" t="s">
        <x:v>97</x:v>
      </x:c>
      <x:c r="G5006" s="6">
        <x:v>71.0180423907945</x:v>
      </x:c>
      <x:c r="H5006" t="s">
        <x:v>95</x:v>
      </x:c>
      <x:c r="I5006" s="6">
        <x:v>30.2616911481477</x:v>
      </x:c>
      <x:c r="J5006" t="s">
        <x:v>93</x:v>
      </x:c>
      <x:c r="K5006" s="6">
        <x:v>1018</x:v>
      </x:c>
      <x:c r="L5006" t="s">
        <x:v>94</x:v>
      </x:c>
      <x:c r="M5006" t="s">
        <x:v>96</x:v>
      </x:c>
      <x:c r="N5006" s="8">
        <x:v>0</x:v>
      </x:c>
      <x:c r="O5006" s="8">
        <x:v>0</x:v>
      </x:c>
      <x:c r="Q5006">
        <x:v>0</x:v>
      </x:c>
      <x:c r="R5006" s="6">
        <x:v>24.346</x:v>
      </x:c>
      <x:c r="S5006" s="8">
        <x:v>89670.1536814078</x:v>
      </x:c>
      <x:c r="T5006" s="12">
        <x:v>255699.147050998</x:v>
      </x:c>
      <x:c r="U5006" s="12">
        <x:v>30.45</x:v>
      </x:c>
      <x:c r="V5006" s="12">
        <x:v>38.1</x:v>
      </x:c>
      <x:c r="W5006" s="12">
        <x:f>NA()</x:f>
      </x:c>
    </x:row>
    <x:row r="5007">
      <x:c r="A5007">
        <x:v>310651</x:v>
      </x:c>
      <x:c r="B5007" s="1">
        <x:v>44758.6991611921</x:v>
      </x:c>
      <x:c r="C5007" s="6">
        <x:v>85.40885068</x:v>
      </x:c>
      <x:c r="D5007" s="14" t="s">
        <x:v>92</x:v>
      </x:c>
      <x:c r="E5007" s="15">
        <x:v>44733.6604549421</x:v>
      </x:c>
      <x:c r="F5007" t="s">
        <x:v>97</x:v>
      </x:c>
      <x:c r="G5007" s="6">
        <x:v>71.0102964744862</x:v>
      </x:c>
      <x:c r="H5007" t="s">
        <x:v>95</x:v>
      </x:c>
      <x:c r="I5007" s="6">
        <x:v>30.2555636890224</x:v>
      </x:c>
      <x:c r="J5007" t="s">
        <x:v>93</x:v>
      </x:c>
      <x:c r="K5007" s="6">
        <x:v>1018</x:v>
      </x:c>
      <x:c r="L5007" t="s">
        <x:v>94</x:v>
      </x:c>
      <x:c r="M5007" t="s">
        <x:v>96</x:v>
      </x:c>
      <x:c r="N5007" s="8">
        <x:v>0</x:v>
      </x:c>
      <x:c r="O5007" s="8">
        <x:v>0</x:v>
      </x:c>
      <x:c r="Q5007">
        <x:v>0</x:v>
      </x:c>
      <x:c r="R5007" s="6">
        <x:v>24.348</x:v>
      </x:c>
      <x:c r="S5007" s="8">
        <x:v>89680.7859887531</x:v>
      </x:c>
      <x:c r="T5007" s="12">
        <x:v>255703.578994849</x:v>
      </x:c>
      <x:c r="U5007" s="12">
        <x:v>30.45</x:v>
      </x:c>
      <x:c r="V5007" s="12">
        <x:v>38.1</x:v>
      </x:c>
      <x:c r="W5007" s="12">
        <x:f>NA()</x:f>
      </x:c>
    </x:row>
    <x:row r="5008">
      <x:c r="A5008">
        <x:v>310658</x:v>
      </x:c>
      <x:c r="B5008" s="1">
        <x:v>44758.6991728356</x:v>
      </x:c>
      <x:c r="C5008" s="6">
        <x:v>85.42566512</x:v>
      </x:c>
      <x:c r="D5008" s="14" t="s">
        <x:v>92</x:v>
      </x:c>
      <x:c r="E5008" s="15">
        <x:v>44733.6604549421</x:v>
      </x:c>
      <x:c r="F5008" t="s">
        <x:v>97</x:v>
      </x:c>
      <x:c r="G5008" s="6">
        <x:v>70.9982644487494</x:v>
      </x:c>
      <x:c r="H5008" t="s">
        <x:v>95</x:v>
      </x:c>
      <x:c r="I5008" s="6">
        <x:v>30.2555636890224</x:v>
      </x:c>
      <x:c r="J5008" t="s">
        <x:v>93</x:v>
      </x:c>
      <x:c r="K5008" s="6">
        <x:v>1018</x:v>
      </x:c>
      <x:c r="L5008" t="s">
        <x:v>94</x:v>
      </x:c>
      <x:c r="M5008" t="s">
        <x:v>96</x:v>
      </x:c>
      <x:c r="N5008" s="8">
        <x:v>0</x:v>
      </x:c>
      <x:c r="O5008" s="8">
        <x:v>0</x:v>
      </x:c>
      <x:c r="Q5008">
        <x:v>0</x:v>
      </x:c>
      <x:c r="R5008" s="6">
        <x:v>24.35</x:v>
      </x:c>
      <x:c r="S5008" s="8">
        <x:v>89673.1511063168</x:v>
      </x:c>
      <x:c r="T5008" s="12">
        <x:v>255703.043845269</x:v>
      </x:c>
      <x:c r="U5008" s="12">
        <x:v>30.45</x:v>
      </x:c>
      <x:c r="V5008" s="12">
        <x:v>38.1</x:v>
      </x:c>
      <x:c r="W5008" s="12">
        <x:f>NA()</x:f>
      </x:c>
    </x:row>
    <x:row r="5009">
      <x:c r="A5009">
        <x:v>310663</x:v>
      </x:c>
      <x:c r="B5009" s="1">
        <x:v>44758.6991845255</x:v>
      </x:c>
      <x:c r="C5009" s="6">
        <x:v>85.4425115516667</x:v>
      </x:c>
      <x:c r="D5009" s="14" t="s">
        <x:v>92</x:v>
      </x:c>
      <x:c r="E5009" s="15">
        <x:v>44733.6604549421</x:v>
      </x:c>
      <x:c r="F5009" t="s">
        <x:v>97</x:v>
      </x:c>
      <x:c r="G5009" s="6">
        <x:v>71.0085680079654</x:v>
      </x:c>
      <x:c r="H5009" t="s">
        <x:v>95</x:v>
      </x:c>
      <x:c r="I5009" s="6">
        <x:v>30.249436241093</x:v>
      </x:c>
      <x:c r="J5009" t="s">
        <x:v>93</x:v>
      </x:c>
      <x:c r="K5009" s="6">
        <x:v>1018</x:v>
      </x:c>
      <x:c r="L5009" t="s">
        <x:v>94</x:v>
      </x:c>
      <x:c r="M5009" t="s">
        <x:v>96</x:v>
      </x:c>
      <x:c r="N5009" s="8">
        <x:v>0</x:v>
      </x:c>
      <x:c r="O5009" s="8">
        <x:v>0</x:v>
      </x:c>
      <x:c r="Q5009">
        <x:v>0</x:v>
      </x:c>
      <x:c r="R5009" s="6">
        <x:v>24.349</x:v>
      </x:c>
      <x:c r="S5009" s="8">
        <x:v>89683.6530373418</x:v>
      </x:c>
      <x:c r="T5009" s="12">
        <x:v>255698.528718602</x:v>
      </x:c>
      <x:c r="U5009" s="12">
        <x:v>30.45</x:v>
      </x:c>
      <x:c r="V5009" s="12">
        <x:v>38.1</x:v>
      </x:c>
      <x:c r="W5009" s="12">
        <x:f>NA()</x:f>
      </x:c>
    </x:row>
    <x:row r="5010">
      <x:c r="A5010">
        <x:v>310667</x:v>
      </x:c>
      <x:c r="B5010" s="1">
        <x:v>44758.6991956829</x:v>
      </x:c>
      <x:c r="C5010" s="6">
        <x:v>85.458567665</x:v>
      </x:c>
      <x:c r="D5010" s="14" t="s">
        <x:v>92</x:v>
      </x:c>
      <x:c r="E5010" s="15">
        <x:v>44733.6604549421</x:v>
      </x:c>
      <x:c r="F5010" t="s">
        <x:v>97</x:v>
      </x:c>
      <x:c r="G5010" s="6">
        <x:v>71.004280161145</x:v>
      </x:c>
      <x:c r="H5010" t="s">
        <x:v>95</x:v>
      </x:c>
      <x:c r="I5010" s="6">
        <x:v>30.2555636890224</x:v>
      </x:c>
      <x:c r="J5010" t="s">
        <x:v>93</x:v>
      </x:c>
      <x:c r="K5010" s="6">
        <x:v>1018</x:v>
      </x:c>
      <x:c r="L5010" t="s">
        <x:v>94</x:v>
      </x:c>
      <x:c r="M5010" t="s">
        <x:v>96</x:v>
      </x:c>
      <x:c r="N5010" s="8">
        <x:v>0</x:v>
      </x:c>
      <x:c r="O5010" s="8">
        <x:v>0</x:v>
      </x:c>
      <x:c r="Q5010">
        <x:v>0</x:v>
      </x:c>
      <x:c r="R5010" s="6">
        <x:v>24.349</x:v>
      </x:c>
      <x:c r="S5010" s="8">
        <x:v>89680.5460385447</x:v>
      </x:c>
      <x:c r="T5010" s="12">
        <x:v>255697.7306785</x:v>
      </x:c>
      <x:c r="U5010" s="12">
        <x:v>30.45</x:v>
      </x:c>
      <x:c r="V5010" s="12">
        <x:v>38.1</x:v>
      </x:c>
      <x:c r="W5010" s="12">
        <x:f>NA()</x:f>
      </x:c>
    </x:row>
    <x:row r="5011">
      <x:c r="A5011">
        <x:v>310674</x:v>
      </x:c>
      <x:c r="B5011" s="1">
        <x:v>44758.6992074074</x:v>
      </x:c>
      <x:c r="C5011" s="6">
        <x:v>85.4754457733333</x:v>
      </x:c>
      <x:c r="D5011" s="14" t="s">
        <x:v>92</x:v>
      </x:c>
      <x:c r="E5011" s="15">
        <x:v>44733.6604549421</x:v>
      </x:c>
      <x:c r="F5011" t="s">
        <x:v>97</x:v>
      </x:c>
      <x:c r="G5011" s="6">
        <x:v>71.0206019416278</x:v>
      </x:c>
      <x:c r="H5011" t="s">
        <x:v>95</x:v>
      </x:c>
      <x:c r="I5011" s="6">
        <x:v>30.249436241093</x:v>
      </x:c>
      <x:c r="J5011" t="s">
        <x:v>93</x:v>
      </x:c>
      <x:c r="K5011" s="6">
        <x:v>1018</x:v>
      </x:c>
      <x:c r="L5011" t="s">
        <x:v>94</x:v>
      </x:c>
      <x:c r="M5011" t="s">
        <x:v>96</x:v>
      </x:c>
      <x:c r="N5011" s="8">
        <x:v>0</x:v>
      </x:c>
      <x:c r="O5011" s="8">
        <x:v>0</x:v>
      </x:c>
      <x:c r="Q5011">
        <x:v>0</x:v>
      </x:c>
      <x:c r="R5011" s="6">
        <x:v>24.347</x:v>
      </x:c>
      <x:c r="S5011" s="8">
        <x:v>89695.2336845636</x:v>
      </x:c>
      <x:c r="T5011" s="12">
        <x:v>255705.392074951</x:v>
      </x:c>
      <x:c r="U5011" s="12">
        <x:v>30.45</x:v>
      </x:c>
      <x:c r="V5011" s="12">
        <x:v>38.1</x:v>
      </x:c>
      <x:c r="W5011" s="12">
        <x:f>NA()</x:f>
      </x:c>
    </x:row>
    <x:row r="5012">
      <x:c r="A5012">
        <x:v>310680</x:v>
      </x:c>
      <x:c r="B5012" s="1">
        <x:v>44758.6992190972</x:v>
      </x:c>
      <x:c r="C5012" s="6">
        <x:v>85.4922682466667</x:v>
      </x:c>
      <x:c r="D5012" s="14" t="s">
        <x:v>92</x:v>
      </x:c>
      <x:c r="E5012" s="15">
        <x:v>44733.6604549421</x:v>
      </x:c>
      <x:c r="F5012" t="s">
        <x:v>97</x:v>
      </x:c>
      <x:c r="G5012" s="6">
        <x:v>71.0102964744862</x:v>
      </x:c>
      <x:c r="H5012" t="s">
        <x:v>95</x:v>
      </x:c>
      <x:c r="I5012" s="6">
        <x:v>30.2555636890224</x:v>
      </x:c>
      <x:c r="J5012" t="s">
        <x:v>93</x:v>
      </x:c>
      <x:c r="K5012" s="6">
        <x:v>1018</x:v>
      </x:c>
      <x:c r="L5012" t="s">
        <x:v>94</x:v>
      </x:c>
      <x:c r="M5012" t="s">
        <x:v>96</x:v>
      </x:c>
      <x:c r="N5012" s="8">
        <x:v>0</x:v>
      </x:c>
      <x:c r="O5012" s="8">
        <x:v>0</x:v>
      </x:c>
      <x:c r="Q5012">
        <x:v>0</x:v>
      </x:c>
      <x:c r="R5012" s="6">
        <x:v>24.348</x:v>
      </x:c>
      <x:c r="S5012" s="8">
        <x:v>89705.0015317699</x:v>
      </x:c>
      <x:c r="T5012" s="12">
        <x:v>255709.042631908</x:v>
      </x:c>
      <x:c r="U5012" s="12">
        <x:v>30.45</x:v>
      </x:c>
      <x:c r="V5012" s="12">
        <x:v>38.1</x:v>
      </x:c>
      <x:c r="W5012" s="12">
        <x:f>NA()</x:f>
      </x:c>
    </x:row>
    <x:row r="5013">
      <x:c r="A5013">
        <x:v>310685</x:v>
      </x:c>
      <x:c r="B5013" s="1">
        <x:v>44758.6992308218</x:v>
      </x:c>
      <x:c r="C5013" s="6">
        <x:v>85.509176675</x:v>
      </x:c>
      <x:c r="D5013" s="14" t="s">
        <x:v>92</x:v>
      </x:c>
      <x:c r="E5013" s="15">
        <x:v>44733.6604549421</x:v>
      </x:c>
      <x:c r="F5013" t="s">
        <x:v>97</x:v>
      </x:c>
      <x:c r="G5013" s="6">
        <x:v>70.9681948980804</x:v>
      </x:c>
      <x:c r="H5013" t="s">
        <x:v>95</x:v>
      </x:c>
      <x:c r="I5013" s="6">
        <x:v>30.2555636890224</x:v>
      </x:c>
      <x:c r="J5013" t="s">
        <x:v>93</x:v>
      </x:c>
      <x:c r="K5013" s="6">
        <x:v>1018</x:v>
      </x:c>
      <x:c r="L5013" t="s">
        <x:v>94</x:v>
      </x:c>
      <x:c r="M5013" t="s">
        <x:v>96</x:v>
      </x:c>
      <x:c r="N5013" s="8">
        <x:v>0</x:v>
      </x:c>
      <x:c r="O5013" s="8">
        <x:v>0</x:v>
      </x:c>
      <x:c r="Q5013">
        <x:v>0</x:v>
      </x:c>
      <x:c r="R5013" s="6">
        <x:v>24.355</x:v>
      </x:c>
      <x:c r="S5013" s="8">
        <x:v>89701.2369154781</x:v>
      </x:c>
      <x:c r="T5013" s="12">
        <x:v>255699.987615912</x:v>
      </x:c>
      <x:c r="U5013" s="12">
        <x:v>30.45</x:v>
      </x:c>
      <x:c r="V5013" s="12">
        <x:v>38.1</x:v>
      </x:c>
      <x:c r="W5013" s="12">
        <x:f>NA()</x:f>
      </x:c>
    </x:row>
    <x:row r="5014">
      <x:c r="A5014">
        <x:v>310687</x:v>
      </x:c>
      <x:c r="B5014" s="1">
        <x:v>44758.6992419792</x:v>
      </x:c>
      <x:c r="C5014" s="6">
        <x:v>85.5252248533333</x:v>
      </x:c>
      <x:c r="D5014" s="14" t="s">
        <x:v>92</x:v>
      </x:c>
      <x:c r="E5014" s="15">
        <x:v>44733.6604549421</x:v>
      </x:c>
      <x:c r="F5014" t="s">
        <x:v>97</x:v>
      </x:c>
      <x:c r="G5014" s="6">
        <x:v>70.9699219164301</x:v>
      </x:c>
      <x:c r="H5014" t="s">
        <x:v>95</x:v>
      </x:c>
      <x:c r="I5014" s="6">
        <x:v>30.2616911481477</x:v>
      </x:c>
      <x:c r="J5014" t="s">
        <x:v>93</x:v>
      </x:c>
      <x:c r="K5014" s="6">
        <x:v>1018</x:v>
      </x:c>
      <x:c r="L5014" t="s">
        <x:v>94</x:v>
      </x:c>
      <x:c r="M5014" t="s">
        <x:v>96</x:v>
      </x:c>
      <x:c r="N5014" s="8">
        <x:v>0</x:v>
      </x:c>
      <x:c r="O5014" s="8">
        <x:v>0</x:v>
      </x:c>
      <x:c r="Q5014">
        <x:v>0</x:v>
      </x:c>
      <x:c r="R5014" s="6">
        <x:v>24.354</x:v>
      </x:c>
      <x:c r="S5014" s="8">
        <x:v>89700.7917084328</x:v>
      </x:c>
      <x:c r="T5014" s="12">
        <x:v>255701.895947548</x:v>
      </x:c>
      <x:c r="U5014" s="12">
        <x:v>30.45</x:v>
      </x:c>
      <x:c r="V5014" s="12">
        <x:v>38.1</x:v>
      </x:c>
      <x:c r="W5014" s="12">
        <x:f>NA()</x:f>
      </x:c>
    </x:row>
    <x:row r="5015">
      <x:c r="A5015">
        <x:v>310695</x:v>
      </x:c>
      <x:c r="B5015" s="1">
        <x:v>44758.6992537037</x:v>
      </x:c>
      <x:c r="C5015" s="6">
        <x:v>85.5421201183333</x:v>
      </x:c>
      <x:c r="D5015" s="14" t="s">
        <x:v>92</x:v>
      </x:c>
      <x:c r="E5015" s="15">
        <x:v>44733.6604549421</x:v>
      </x:c>
      <x:c r="F5015" t="s">
        <x:v>97</x:v>
      </x:c>
      <x:c r="G5015" s="6">
        <x:v>71.0102964744862</x:v>
      </x:c>
      <x:c r="H5015" t="s">
        <x:v>95</x:v>
      </x:c>
      <x:c r="I5015" s="6">
        <x:v>30.2555636890224</x:v>
      </x:c>
      <x:c r="J5015" t="s">
        <x:v>93</x:v>
      </x:c>
      <x:c r="K5015" s="6">
        <x:v>1018</x:v>
      </x:c>
      <x:c r="L5015" t="s">
        <x:v>94</x:v>
      </x:c>
      <x:c r="M5015" t="s">
        <x:v>96</x:v>
      </x:c>
      <x:c r="N5015" s="8">
        <x:v>0</x:v>
      </x:c>
      <x:c r="O5015" s="8">
        <x:v>0</x:v>
      </x:c>
      <x:c r="Q5015">
        <x:v>0</x:v>
      </x:c>
      <x:c r="R5015" s="6">
        <x:v>24.348</x:v>
      </x:c>
      <x:c r="S5015" s="8">
        <x:v>89711.0106170879</x:v>
      </x:c>
      <x:c r="T5015" s="12">
        <x:v>255698.924711128</x:v>
      </x:c>
      <x:c r="U5015" s="12">
        <x:v>30.45</x:v>
      </x:c>
      <x:c r="V5015" s="12">
        <x:v>38.1</x:v>
      </x:c>
      <x:c r="W5015" s="12">
        <x:f>NA()</x:f>
      </x:c>
    </x:row>
    <x:row r="5016">
      <x:c r="A5016">
        <x:v>310698</x:v>
      </x:c>
      <x:c r="B5016" s="1">
        <x:v>44758.6992653935</x:v>
      </x:c>
      <x:c r="C5016" s="6">
        <x:v>85.5589259116667</x:v>
      </x:c>
      <x:c r="D5016" s="14" t="s">
        <x:v>92</x:v>
      </x:c>
      <x:c r="E5016" s="15">
        <x:v>44733.6604549421</x:v>
      </x:c>
      <x:c r="F5016" t="s">
        <x:v>97</x:v>
      </x:c>
      <x:c r="G5016" s="6">
        <x:v>70.9544450455315</x:v>
      </x:c>
      <x:c r="H5016" t="s">
        <x:v>95</x:v>
      </x:c>
      <x:c r="I5016" s="6">
        <x:v>30.249436241093</x:v>
      </x:c>
      <x:c r="J5016" t="s">
        <x:v>93</x:v>
      </x:c>
      <x:c r="K5016" s="6">
        <x:v>1018</x:v>
      </x:c>
      <x:c r="L5016" t="s">
        <x:v>94</x:v>
      </x:c>
      <x:c r="M5016" t="s">
        <x:v>96</x:v>
      </x:c>
      <x:c r="N5016" s="8">
        <x:v>0</x:v>
      </x:c>
      <x:c r="O5016" s="8">
        <x:v>0</x:v>
      </x:c>
      <x:c r="Q5016">
        <x:v>0</x:v>
      </x:c>
      <x:c r="R5016" s="6">
        <x:v>24.358</x:v>
      </x:c>
      <x:c r="S5016" s="8">
        <x:v>89707.6398494716</x:v>
      </x:c>
      <x:c r="T5016" s="12">
        <x:v>255711.65413725</x:v>
      </x:c>
      <x:c r="U5016" s="12">
        <x:v>30.45</x:v>
      </x:c>
      <x:c r="V5016" s="12">
        <x:v>38.1</x:v>
      </x:c>
      <x:c r="W5016" s="12">
        <x:f>NA()</x:f>
      </x:c>
    </x:row>
    <x:row r="5017">
      <x:c r="A5017">
        <x:v>310704</x:v>
      </x:c>
      <x:c r="B5017" s="1">
        <x:v>44758.6992769329</x:v>
      </x:c>
      <x:c r="C5017" s="6">
        <x:v>85.5755790833333</x:v>
      </x:c>
      <x:c r="D5017" s="14" t="s">
        <x:v>92</x:v>
      </x:c>
      <x:c r="E5017" s="15">
        <x:v>44733.6604549421</x:v>
      </x:c>
      <x:c r="F5017" t="s">
        <x:v>97</x:v>
      </x:c>
      <x:c r="G5017" s="6">
        <x:v>70.9784936895296</x:v>
      </x:c>
      <x:c r="H5017" t="s">
        <x:v>95</x:v>
      </x:c>
      <x:c r="I5017" s="6">
        <x:v>30.249436241093</x:v>
      </x:c>
      <x:c r="J5017" t="s">
        <x:v>93</x:v>
      </x:c>
      <x:c r="K5017" s="6">
        <x:v>1018</x:v>
      </x:c>
      <x:c r="L5017" t="s">
        <x:v>94</x:v>
      </x:c>
      <x:c r="M5017" t="s">
        <x:v>96</x:v>
      </x:c>
      <x:c r="N5017" s="8">
        <x:v>0</x:v>
      </x:c>
      <x:c r="O5017" s="8">
        <x:v>0</x:v>
      </x:c>
      <x:c r="Q5017">
        <x:v>0</x:v>
      </x:c>
      <x:c r="R5017" s="6">
        <x:v>24.354</x:v>
      </x:c>
      <x:c r="S5017" s="8">
        <x:v>89716.7557845372</x:v>
      </x:c>
      <x:c r="T5017" s="12">
        <x:v>255708.350539616</x:v>
      </x:c>
      <x:c r="U5017" s="12">
        <x:v>30.45</x:v>
      </x:c>
      <x:c r="V5017" s="12">
        <x:v>38.1</x:v>
      </x:c>
      <x:c r="W5017" s="12">
        <x:f>NA()</x:f>
      </x:c>
    </x:row>
    <x:row r="5018">
      <x:c r="A5018">
        <x:v>310707</x:v>
      </x:c>
      <x:c r="B5018" s="1">
        <x:v>44758.6992886921</x:v>
      </x:c>
      <x:c r="C5018" s="6">
        <x:v>85.59250722</x:v>
      </x:c>
      <x:c r="D5018" s="14" t="s">
        <x:v>92</x:v>
      </x:c>
      <x:c r="E5018" s="15">
        <x:v>44733.6604549421</x:v>
      </x:c>
      <x:c r="F5018" t="s">
        <x:v>97</x:v>
      </x:c>
      <x:c r="G5018" s="6">
        <x:v>70.9561712815582</x:v>
      </x:c>
      <x:c r="H5018" t="s">
        <x:v>95</x:v>
      </x:c>
      <x:c r="I5018" s="6">
        <x:v>30.2555636890224</x:v>
      </x:c>
      <x:c r="J5018" t="s">
        <x:v>93</x:v>
      </x:c>
      <x:c r="K5018" s="6">
        <x:v>1018</x:v>
      </x:c>
      <x:c r="L5018" t="s">
        <x:v>94</x:v>
      </x:c>
      <x:c r="M5018" t="s">
        <x:v>96</x:v>
      </x:c>
      <x:c r="N5018" s="8">
        <x:v>0</x:v>
      </x:c>
      <x:c r="O5018" s="8">
        <x:v>0</x:v>
      </x:c>
      <x:c r="Q5018">
        <x:v>0</x:v>
      </x:c>
      <x:c r="R5018" s="6">
        <x:v>24.357</x:v>
      </x:c>
      <x:c r="S5018" s="8">
        <x:v>89722.1361386226</x:v>
      </x:c>
      <x:c r="T5018" s="12">
        <x:v>255700.811255993</x:v>
      </x:c>
      <x:c r="U5018" s="12">
        <x:v>30.45</x:v>
      </x:c>
      <x:c r="V5018" s="12">
        <x:v>38.1</x:v>
      </x:c>
      <x:c r="W5018" s="12">
        <x:f>NA()</x:f>
      </x:c>
    </x:row>
    <x:row r="5019">
      <x:c r="A5019">
        <x:v>310714</x:v>
      </x:c>
      <x:c r="B5019" s="1">
        <x:v>44758.6992998032</x:v>
      </x:c>
      <x:c r="C5019" s="6">
        <x:v>85.608503205</x:v>
      </x:c>
      <x:c r="D5019" s="14" t="s">
        <x:v>92</x:v>
      </x:c>
      <x:c r="E5019" s="15">
        <x:v>44733.6604549421</x:v>
      </x:c>
      <x:c r="F5019" t="s">
        <x:v>97</x:v>
      </x:c>
      <x:c r="G5019" s="6">
        <x:v>70.9501603737715</x:v>
      </x:c>
      <x:c r="H5019" t="s">
        <x:v>95</x:v>
      </x:c>
      <x:c r="I5019" s="6">
        <x:v>30.2555636890224</x:v>
      </x:c>
      <x:c r="J5019" t="s">
        <x:v>93</x:v>
      </x:c>
      <x:c r="K5019" s="6">
        <x:v>1018</x:v>
      </x:c>
      <x:c r="L5019" t="s">
        <x:v>94</x:v>
      </x:c>
      <x:c r="M5019" t="s">
        <x:v>96</x:v>
      </x:c>
      <x:c r="N5019" s="8">
        <x:v>0</x:v>
      </x:c>
      <x:c r="O5019" s="8">
        <x:v>0</x:v>
      </x:c>
      <x:c r="Q5019">
        <x:v>0</x:v>
      </x:c>
      <x:c r="R5019" s="6">
        <x:v>24.358</x:v>
      </x:c>
      <x:c r="S5019" s="8">
        <x:v>89727.1197855816</x:v>
      </x:c>
      <x:c r="T5019" s="12">
        <x:v>255709.868273583</x:v>
      </x:c>
      <x:c r="U5019" s="12">
        <x:v>30.45</x:v>
      </x:c>
      <x:c r="V5019" s="12">
        <x:v>38.1</x:v>
      </x:c>
      <x:c r="W5019" s="12">
        <x:f>NA()</x:f>
      </x:c>
    </x:row>
    <x:row r="5020">
      <x:c r="A5020">
        <x:v>310717</x:v>
      </x:c>
      <x:c r="B5020" s="1">
        <x:v>44758.6993114931</x:v>
      </x:c>
      <x:c r="C5020" s="6">
        <x:v>85.6253167</x:v>
      </x:c>
      <x:c r="D5020" s="14" t="s">
        <x:v>92</x:v>
      </x:c>
      <x:c r="E5020" s="15">
        <x:v>44733.6604549421</x:v>
      </x:c>
      <x:c r="F5020" t="s">
        <x:v>97</x:v>
      </x:c>
      <x:c r="G5020" s="6">
        <x:v>70.9278480290625</x:v>
      </x:c>
      <x:c r="H5020" t="s">
        <x:v>95</x:v>
      </x:c>
      <x:c r="I5020" s="6">
        <x:v>30.2616911481477</x:v>
      </x:c>
      <x:c r="J5020" t="s">
        <x:v>93</x:v>
      </x:c>
      <x:c r="K5020" s="6">
        <x:v>1018</x:v>
      </x:c>
      <x:c r="L5020" t="s">
        <x:v>94</x:v>
      </x:c>
      <x:c r="M5020" t="s">
        <x:v>96</x:v>
      </x:c>
      <x:c r="N5020" s="8">
        <x:v>0</x:v>
      </x:c>
      <x:c r="O5020" s="8">
        <x:v>0</x:v>
      </x:c>
      <x:c r="Q5020">
        <x:v>0</x:v>
      </x:c>
      <x:c r="R5020" s="6">
        <x:v>24.361</x:v>
      </x:c>
      <x:c r="S5020" s="8">
        <x:v>89730.9584125776</x:v>
      </x:c>
      <x:c r="T5020" s="12">
        <x:v>255697.343402844</x:v>
      </x:c>
      <x:c r="U5020" s="12">
        <x:v>30.45</x:v>
      </x:c>
      <x:c r="V5020" s="12">
        <x:v>38.1</x:v>
      </x:c>
      <x:c r="W5020" s="12">
        <x:f>NA()</x:f>
      </x:c>
    </x:row>
    <x:row r="5021">
      <x:c r="A5021">
        <x:v>310722</x:v>
      </x:c>
      <x:c r="B5021" s="1">
        <x:v>44758.6993231829</x:v>
      </x:c>
      <x:c r="C5021" s="6">
        <x:v>85.64217324</x:v>
      </x:c>
      <x:c r="D5021" s="14" t="s">
        <x:v>92</x:v>
      </x:c>
      <x:c r="E5021" s="15">
        <x:v>44733.6604549421</x:v>
      </x:c>
      <x:c r="F5021" t="s">
        <x:v>97</x:v>
      </x:c>
      <x:c r="G5021" s="6">
        <x:v>70.9338567839664</x:v>
      </x:c>
      <x:c r="H5021" t="s">
        <x:v>95</x:v>
      </x:c>
      <x:c r="I5021" s="6">
        <x:v>30.2616911481477</x:v>
      </x:c>
      <x:c r="J5021" t="s">
        <x:v>93</x:v>
      </x:c>
      <x:c r="K5021" s="6">
        <x:v>1018</x:v>
      </x:c>
      <x:c r="L5021" t="s">
        <x:v>94</x:v>
      </x:c>
      <x:c r="M5021" t="s">
        <x:v>96</x:v>
      </x:c>
      <x:c r="N5021" s="8">
        <x:v>0</x:v>
      </x:c>
      <x:c r="O5021" s="8">
        <x:v>0</x:v>
      </x:c>
      <x:c r="Q5021">
        <x:v>0</x:v>
      </x:c>
      <x:c r="R5021" s="6">
        <x:v>24.36</x:v>
      </x:c>
      <x:c r="S5021" s="8">
        <x:v>89733.9228474798</x:v>
      </x:c>
      <x:c r="T5021" s="12">
        <x:v>255705.262249621</x:v>
      </x:c>
      <x:c r="U5021" s="12">
        <x:v>30.45</x:v>
      </x:c>
      <x:c r="V5021" s="12">
        <x:v>38.1</x:v>
      </x:c>
      <x:c r="W5021" s="12">
        <x:f>NA()</x:f>
      </x:c>
    </x:row>
    <x:row r="5022">
      <x:c r="A5022">
        <x:v>310729</x:v>
      </x:c>
      <x:c r="B5022" s="1">
        <x:v>44758.699334838</x:v>
      </x:c>
      <x:c r="C5022" s="6">
        <x:v>85.65896335</x:v>
      </x:c>
      <x:c r="D5022" s="14" t="s">
        <x:v>92</x:v>
      </x:c>
      <x:c r="E5022" s="15">
        <x:v>44733.6604549421</x:v>
      </x:c>
      <x:c r="F5022" t="s">
        <x:v>97</x:v>
      </x:c>
      <x:c r="G5022" s="6">
        <x:v>70.9218398740846</x:v>
      </x:c>
      <x:c r="H5022" t="s">
        <x:v>95</x:v>
      </x:c>
      <x:c r="I5022" s="6">
        <x:v>30.2616911481477</x:v>
      </x:c>
      <x:c r="J5022" t="s">
        <x:v>93</x:v>
      </x:c>
      <x:c r="K5022" s="6">
        <x:v>1018</x:v>
      </x:c>
      <x:c r="L5022" t="s">
        <x:v>94</x:v>
      </x:c>
      <x:c r="M5022" t="s">
        <x:v>96</x:v>
      </x:c>
      <x:c r="N5022" s="8">
        <x:v>0</x:v>
      </x:c>
      <x:c r="O5022" s="8">
        <x:v>0</x:v>
      </x:c>
      <x:c r="Q5022">
        <x:v>0</x:v>
      </x:c>
      <x:c r="R5022" s="6">
        <x:v>24.362</x:v>
      </x:c>
      <x:c r="S5022" s="8">
        <x:v>89739.2043768058</x:v>
      </x:c>
      <x:c r="T5022" s="12">
        <x:v>255702.429201401</x:v>
      </x:c>
      <x:c r="U5022" s="12">
        <x:v>30.45</x:v>
      </x:c>
      <x:c r="V5022" s="12">
        <x:v>38.1</x:v>
      </x:c>
      <x:c r="W5022" s="12">
        <x:f>NA()</x:f>
      </x:c>
    </x:row>
    <x:row r="5023">
      <x:c r="A5023">
        <x:v>310735</x:v>
      </x:c>
      <x:c r="B5023" s="1">
        <x:v>44758.6993465278</x:v>
      </x:c>
      <x:c r="C5023" s="6">
        <x:v>85.6757731283333</x:v>
      </x:c>
      <x:c r="D5023" s="14" t="s">
        <x:v>92</x:v>
      </x:c>
      <x:c r="E5023" s="15">
        <x:v>44733.6604549421</x:v>
      </x:c>
      <x:c r="F5023" t="s">
        <x:v>97</x:v>
      </x:c>
      <x:c r="G5023" s="6">
        <x:v>70.9321312513247</x:v>
      </x:c>
      <x:c r="H5023" t="s">
        <x:v>95</x:v>
      </x:c>
      <x:c r="I5023" s="6">
        <x:v>30.2555636890224</x:v>
      </x:c>
      <x:c r="J5023" t="s">
        <x:v>93</x:v>
      </x:c>
      <x:c r="K5023" s="6">
        <x:v>1018</x:v>
      </x:c>
      <x:c r="L5023" t="s">
        <x:v>94</x:v>
      </x:c>
      <x:c r="M5023" t="s">
        <x:v>96</x:v>
      </x:c>
      <x:c r="N5023" s="8">
        <x:v>0</x:v>
      </x:c>
      <x:c r="O5023" s="8">
        <x:v>0</x:v>
      </x:c>
      <x:c r="Q5023">
        <x:v>0</x:v>
      </x:c>
      <x:c r="R5023" s="6">
        <x:v>24.361</x:v>
      </x:c>
      <x:c r="S5023" s="8">
        <x:v>89745.7022970467</x:v>
      </x:c>
      <x:c r="T5023" s="12">
        <x:v>255702.797913803</x:v>
      </x:c>
      <x:c r="U5023" s="12">
        <x:v>30.45</x:v>
      </x:c>
      <x:c r="V5023" s="12">
        <x:v>38.1</x:v>
      </x:c>
      <x:c r="W5023" s="12">
        <x:f>NA()</x:f>
      </x:c>
    </x:row>
    <x:row r="5024">
      <x:c r="A5024">
        <x:v>310737</x:v>
      </x:c>
      <x:c r="B5024" s="1">
        <x:v>44758.6993582176</x:v>
      </x:c>
      <x:c r="C5024" s="6">
        <x:v>85.6925918833333</x:v>
      </x:c>
      <x:c r="D5024" s="14" t="s">
        <x:v>92</x:v>
      </x:c>
      <x:c r="E5024" s="15">
        <x:v>44733.6604549421</x:v>
      </x:c>
      <x:c r="F5024" t="s">
        <x:v>97</x:v>
      </x:c>
      <x:c r="G5024" s="6">
        <x:v>70.9141075285261</x:v>
      </x:c>
      <x:c r="H5024" t="s">
        <x:v>95</x:v>
      </x:c>
      <x:c r="I5024" s="6">
        <x:v>30.2555636890224</x:v>
      </x:c>
      <x:c r="J5024" t="s">
        <x:v>93</x:v>
      </x:c>
      <x:c r="K5024" s="6">
        <x:v>1018</x:v>
      </x:c>
      <x:c r="L5024" t="s">
        <x:v>94</x:v>
      </x:c>
      <x:c r="M5024" t="s">
        <x:v>96</x:v>
      </x:c>
      <x:c r="N5024" s="8">
        <x:v>0</x:v>
      </x:c>
      <x:c r="O5024" s="8">
        <x:v>0</x:v>
      </x:c>
      <x:c r="Q5024">
        <x:v>0</x:v>
      </x:c>
      <x:c r="R5024" s="6">
        <x:v>24.364</x:v>
      </x:c>
      <x:c r="S5024" s="8">
        <x:v>89750.3737237898</x:v>
      </x:c>
      <x:c r="T5024" s="12">
        <x:v>255708.063914442</x:v>
      </x:c>
      <x:c r="U5024" s="12">
        <x:v>30.45</x:v>
      </x:c>
      <x:c r="V5024" s="12">
        <x:v>38.1</x:v>
      </x:c>
      <x:c r="W5024" s="12">
        <x:f>NA()</x:f>
      </x:c>
    </x:row>
    <x:row r="5025">
      <x:c r="A5025">
        <x:v>310744</x:v>
      </x:c>
      <x:c r="B5025" s="1">
        <x:v>44758.6993693634</x:v>
      </x:c>
      <x:c r="C5025" s="6">
        <x:v>85.7086570233333</x:v>
      </x:c>
      <x:c r="D5025" s="14" t="s">
        <x:v>92</x:v>
      </x:c>
      <x:c r="E5025" s="15">
        <x:v>44733.6604549421</x:v>
      </x:c>
      <x:c r="F5025" t="s">
        <x:v>97</x:v>
      </x:c>
      <x:c r="G5025" s="6">
        <x:v>70.9081008204659</x:v>
      </x:c>
      <x:c r="H5025" t="s">
        <x:v>95</x:v>
      </x:c>
      <x:c r="I5025" s="6">
        <x:v>30.2555636890224</x:v>
      </x:c>
      <x:c r="J5025" t="s">
        <x:v>93</x:v>
      </x:c>
      <x:c r="K5025" s="6">
        <x:v>1018</x:v>
      </x:c>
      <x:c r="L5025" t="s">
        <x:v>94</x:v>
      </x:c>
      <x:c r="M5025" t="s">
        <x:v>96</x:v>
      </x:c>
      <x:c r="N5025" s="8">
        <x:v>0</x:v>
      </x:c>
      <x:c r="O5025" s="8">
        <x:v>0</x:v>
      </x:c>
      <x:c r="Q5025">
        <x:v>0</x:v>
      </x:c>
      <x:c r="R5025" s="6">
        <x:v>24.365</x:v>
      </x:c>
      <x:c r="S5025" s="8">
        <x:v>89754.7083087956</x:v>
      </x:c>
      <x:c r="T5025" s="12">
        <x:v>255697.082013956</x:v>
      </x:c>
      <x:c r="U5025" s="12">
        <x:v>30.45</x:v>
      </x:c>
      <x:c r="V5025" s="12">
        <x:v>38.1</x:v>
      </x:c>
      <x:c r="W5025" s="12">
        <x:f>NA()</x:f>
      </x:c>
    </x:row>
    <x:row r="5026">
      <x:c r="A5026">
        <x:v>310747</x:v>
      </x:c>
      <x:c r="B5026" s="1">
        <x:v>44758.6993810532</x:v>
      </x:c>
      <x:c r="C5026" s="6">
        <x:v>85.7255139683333</x:v>
      </x:c>
      <x:c r="D5026" s="14" t="s">
        <x:v>92</x:v>
      </x:c>
      <x:c r="E5026" s="15">
        <x:v>44733.6604549421</x:v>
      </x:c>
      <x:c r="F5026" t="s">
        <x:v>97</x:v>
      </x:c>
      <x:c r="G5026" s="6">
        <x:v>70.9038190078882</x:v>
      </x:c>
      <x:c r="H5026" t="s">
        <x:v>95</x:v>
      </x:c>
      <x:c r="I5026" s="6">
        <x:v>30.2616911481477</x:v>
      </x:c>
      <x:c r="J5026" t="s">
        <x:v>93</x:v>
      </x:c>
      <x:c r="K5026" s="6">
        <x:v>1018</x:v>
      </x:c>
      <x:c r="L5026" t="s">
        <x:v>94</x:v>
      </x:c>
      <x:c r="M5026" t="s">
        <x:v>96</x:v>
      </x:c>
      <x:c r="N5026" s="8">
        <x:v>0</x:v>
      </x:c>
      <x:c r="O5026" s="8">
        <x:v>0</x:v>
      </x:c>
      <x:c r="Q5026">
        <x:v>0</x:v>
      </x:c>
      <x:c r="R5026" s="6">
        <x:v>24.365</x:v>
      </x:c>
      <x:c r="S5026" s="8">
        <x:v>89756.9960237791</x:v>
      </x:c>
      <x:c r="T5026" s="12">
        <x:v>255703.887874453</x:v>
      </x:c>
      <x:c r="U5026" s="12">
        <x:v>30.45</x:v>
      </x:c>
      <x:c r="V5026" s="12">
        <x:v>38.1</x:v>
      </x:c>
      <x:c r="W5026" s="12">
        <x:f>NA()</x:f>
      </x:c>
    </x:row>
    <x:row r="5027">
      <x:c r="A5027">
        <x:v>310755</x:v>
      </x:c>
      <x:c r="B5027" s="1">
        <x:v>44758.6993927431</x:v>
      </x:c>
      <x:c r="C5027" s="6">
        <x:v>85.7422999566667</x:v>
      </x:c>
      <x:c r="D5027" s="14" t="s">
        <x:v>92</x:v>
      </x:c>
      <x:c r="E5027" s="15">
        <x:v>44733.6604549421</x:v>
      </x:c>
      <x:c r="F5027" t="s">
        <x:v>97</x:v>
      </x:c>
      <x:c r="G5027" s="6">
        <x:v>70.8660706491863</x:v>
      </x:c>
      <x:c r="H5027" t="s">
        <x:v>95</x:v>
      </x:c>
      <x:c r="I5027" s="6">
        <x:v>30.2555636890224</x:v>
      </x:c>
      <x:c r="J5027" t="s">
        <x:v>93</x:v>
      </x:c>
      <x:c r="K5027" s="6">
        <x:v>1018</x:v>
      </x:c>
      <x:c r="L5027" t="s">
        <x:v>94</x:v>
      </x:c>
      <x:c r="M5027" t="s">
        <x:v>96</x:v>
      </x:c>
      <x:c r="N5027" s="8">
        <x:v>0</x:v>
      </x:c>
      <x:c r="O5027" s="8">
        <x:v>0</x:v>
      </x:c>
      <x:c r="Q5027">
        <x:v>0</x:v>
      </x:c>
      <x:c r="R5027" s="6">
        <x:v>24.372</x:v>
      </x:c>
      <x:c r="S5027" s="8">
        <x:v>89758.3261112309</x:v>
      </x:c>
      <x:c r="T5027" s="12">
        <x:v>255710.929179087</x:v>
      </x:c>
      <x:c r="U5027" s="12">
        <x:v>30.45</x:v>
      </x:c>
      <x:c r="V5027" s="12">
        <x:v>38.1</x:v>
      </x:c>
      <x:c r="W5027" s="12">
        <x:f>NA()</x:f>
      </x:c>
    </x:row>
    <x:row r="5028">
      <x:c r="A5028">
        <x:v>310757</x:v>
      </x:c>
      <x:c r="B5028" s="1">
        <x:v>44758.6994043981</x:v>
      </x:c>
      <x:c r="C5028" s="6">
        <x:v>85.7591248683333</x:v>
      </x:c>
      <x:c r="D5028" s="14" t="s">
        <x:v>92</x:v>
      </x:c>
      <x:c r="E5028" s="15">
        <x:v>44733.6604549421</x:v>
      </x:c>
      <x:c r="F5028" t="s">
        <x:v>97</x:v>
      </x:c>
      <x:c r="G5028" s="6">
        <x:v>70.891808095219</x:v>
      </x:c>
      <x:c r="H5028" t="s">
        <x:v>95</x:v>
      </x:c>
      <x:c r="I5028" s="6">
        <x:v>30.2616911481477</x:v>
      </x:c>
      <x:c r="J5028" t="s">
        <x:v>93</x:v>
      </x:c>
      <x:c r="K5028" s="6">
        <x:v>1018</x:v>
      </x:c>
      <x:c r="L5028" t="s">
        <x:v>94</x:v>
      </x:c>
      <x:c r="M5028" t="s">
        <x:v>96</x:v>
      </x:c>
      <x:c r="N5028" s="8">
        <x:v>0</x:v>
      </x:c>
      <x:c r="O5028" s="8">
        <x:v>0</x:v>
      </x:c>
      <x:c r="Q5028">
        <x:v>0</x:v>
      </x:c>
      <x:c r="R5028" s="6">
        <x:v>24.367</x:v>
      </x:c>
      <x:c r="S5028" s="8">
        <x:v>89766.0155119639</x:v>
      </x:c>
      <x:c r="T5028" s="12">
        <x:v>255704.449290815</x:v>
      </x:c>
      <x:c r="U5028" s="12">
        <x:v>30.45</x:v>
      </x:c>
      <x:c r="V5028" s="12">
        <x:v>38.1</x:v>
      </x:c>
      <x:c r="W5028" s="12">
        <x:f>NA()</x:f>
      </x:c>
    </x:row>
    <x:row r="5029">
      <x:c r="A5029">
        <x:v>310761</x:v>
      </x:c>
      <x:c r="B5029" s="1">
        <x:v>44758.699415544</x:v>
      </x:c>
      <x:c r="C5029" s="6">
        <x:v>85.7751751316667</x:v>
      </x:c>
      <x:c r="D5029" s="14" t="s">
        <x:v>92</x:v>
      </x:c>
      <x:c r="E5029" s="15">
        <x:v>44733.6604549421</x:v>
      </x:c>
      <x:c r="F5029" t="s">
        <x:v>97</x:v>
      </x:c>
      <x:c r="G5029" s="6">
        <x:v>70.9020947120389</x:v>
      </x:c>
      <x:c r="H5029" t="s">
        <x:v>95</x:v>
      </x:c>
      <x:c r="I5029" s="6">
        <x:v>30.2555636890224</x:v>
      </x:c>
      <x:c r="J5029" t="s">
        <x:v>93</x:v>
      </x:c>
      <x:c r="K5029" s="6">
        <x:v>1018</x:v>
      </x:c>
      <x:c r="L5029" t="s">
        <x:v>94</x:v>
      </x:c>
      <x:c r="M5029" t="s">
        <x:v>96</x:v>
      </x:c>
      <x:c r="N5029" s="8">
        <x:v>0</x:v>
      </x:c>
      <x:c r="O5029" s="8">
        <x:v>0</x:v>
      </x:c>
      <x:c r="Q5029">
        <x:v>0</x:v>
      </x:c>
      <x:c r="R5029" s="6">
        <x:v>24.366</x:v>
      </x:c>
      <x:c r="S5029" s="8">
        <x:v>89764.7094224213</x:v>
      </x:c>
      <x:c r="T5029" s="12">
        <x:v>255691.573186926</x:v>
      </x:c>
      <x:c r="U5029" s="12">
        <x:v>30.45</x:v>
      </x:c>
      <x:c r="V5029" s="12">
        <x:v>38.1</x:v>
      </x:c>
      <x:c r="W5029" s="12">
        <x:f>NA()</x:f>
      </x:c>
    </x:row>
    <x:row r="5030">
      <x:c r="A5030">
        <x:v>310769</x:v>
      </x:c>
      <x:c r="B5030" s="1">
        <x:v>44758.6994273148</x:v>
      </x:c>
      <x:c r="C5030" s="6">
        <x:v>85.792091915</x:v>
      </x:c>
      <x:c r="D5030" s="14" t="s">
        <x:v>92</x:v>
      </x:c>
      <x:c r="E5030" s="15">
        <x:v>44733.6604549421</x:v>
      </x:c>
      <x:c r="F5030" t="s">
        <x:v>97</x:v>
      </x:c>
      <x:c r="G5030" s="6">
        <x:v>70.8737962217697</x:v>
      </x:c>
      <x:c r="H5030" t="s">
        <x:v>95</x:v>
      </x:c>
      <x:c r="I5030" s="6">
        <x:v>30.2616911481477</x:v>
      </x:c>
      <x:c r="J5030" t="s">
        <x:v>93</x:v>
      </x:c>
      <x:c r="K5030" s="6">
        <x:v>1018</x:v>
      </x:c>
      <x:c r="L5030" t="s">
        <x:v>94</x:v>
      </x:c>
      <x:c r="M5030" t="s">
        <x:v>96</x:v>
      </x:c>
      <x:c r="N5030" s="8">
        <x:v>0</x:v>
      </x:c>
      <x:c r="O5030" s="8">
        <x:v>0</x:v>
      </x:c>
      <x:c r="Q5030">
        <x:v>0</x:v>
      </x:c>
      <x:c r="R5030" s="6">
        <x:v>24.37</x:v>
      </x:c>
      <x:c r="S5030" s="8">
        <x:v>89776.3252185116</x:v>
      </x:c>
      <x:c r="T5030" s="12">
        <x:v>255702.374602986</x:v>
      </x:c>
      <x:c r="U5030" s="12">
        <x:v>30.45</x:v>
      </x:c>
      <x:c r="V5030" s="12">
        <x:v>38.1</x:v>
      </x:c>
      <x:c r="W5030" s="12">
        <x:f>NA()</x:f>
      </x:c>
    </x:row>
    <x:row r="5031">
      <x:c r="A5031">
        <x:v>310775</x:v>
      </x:c>
      <x:c r="B5031" s="1">
        <x:v>44758.6994389699</x:v>
      </x:c>
      <x:c r="C5031" s="6">
        <x:v>85.8089095</x:v>
      </x:c>
      <x:c r="D5031" s="14" t="s">
        <x:v>92</x:v>
      </x:c>
      <x:c r="E5031" s="15">
        <x:v>44733.6604549421</x:v>
      </x:c>
      <x:c r="F5031" t="s">
        <x:v>97</x:v>
      </x:c>
      <x:c r="G5031" s="6">
        <x:v>70.8660706491863</x:v>
      </x:c>
      <x:c r="H5031" t="s">
        <x:v>95</x:v>
      </x:c>
      <x:c r="I5031" s="6">
        <x:v>30.2555636890224</x:v>
      </x:c>
      <x:c r="J5031" t="s">
        <x:v>93</x:v>
      </x:c>
      <x:c r="K5031" s="6">
        <x:v>1018</x:v>
      </x:c>
      <x:c r="L5031" t="s">
        <x:v>94</x:v>
      </x:c>
      <x:c r="M5031" t="s">
        <x:v>96</x:v>
      </x:c>
      <x:c r="N5031" s="8">
        <x:v>0</x:v>
      </x:c>
      <x:c r="O5031" s="8">
        <x:v>0</x:v>
      </x:c>
      <x:c r="Q5031">
        <x:v>0</x:v>
      </x:c>
      <x:c r="R5031" s="6">
        <x:v>24.372</x:v>
      </x:c>
      <x:c r="S5031" s="8">
        <x:v>89777.3628479515</x:v>
      </x:c>
      <x:c r="T5031" s="12">
        <x:v>255711.886434287</x:v>
      </x:c>
      <x:c r="U5031" s="12">
        <x:v>30.45</x:v>
      </x:c>
      <x:c r="V5031" s="12">
        <x:v>38.1</x:v>
      </x:c>
      <x:c r="W5031" s="12">
        <x:f>NA()</x:f>
      </x:c>
    </x:row>
    <x:row r="5032">
      <x:c r="A5032">
        <x:v>310778</x:v>
      </x:c>
      <x:c r="B5032" s="1">
        <x:v>44758.6994506597</x:v>
      </x:c>
      <x:c r="C5032" s="6">
        <x:v>85.825747245</x:v>
      </x:c>
      <x:c r="D5032" s="14" t="s">
        <x:v>92</x:v>
      </x:c>
      <x:c r="E5032" s="15">
        <x:v>44733.6604549421</x:v>
      </x:c>
      <x:c r="F5032" t="s">
        <x:v>97</x:v>
      </x:c>
      <x:c r="G5032" s="6">
        <x:v>70.8883607786966</x:v>
      </x:c>
      <x:c r="H5032" t="s">
        <x:v>95</x:v>
      </x:c>
      <x:c r="I5032" s="6">
        <x:v>30.249436241093</x:v>
      </x:c>
      <x:c r="J5032" t="s">
        <x:v>93</x:v>
      </x:c>
      <x:c r="K5032" s="6">
        <x:v>1018</x:v>
      </x:c>
      <x:c r="L5032" t="s">
        <x:v>94</x:v>
      </x:c>
      <x:c r="M5032" t="s">
        <x:v>96</x:v>
      </x:c>
      <x:c r="N5032" s="8">
        <x:v>0</x:v>
      </x:c>
      <x:c r="O5032" s="8">
        <x:v>0</x:v>
      </x:c>
      <x:c r="Q5032">
        <x:v>0</x:v>
      </x:c>
      <x:c r="R5032" s="6">
        <x:v>24.369</x:v>
      </x:c>
      <x:c r="S5032" s="8">
        <x:v>89785.894454701</x:v>
      </x:c>
      <x:c r="T5032" s="12">
        <x:v>255708.954163742</x:v>
      </x:c>
      <x:c r="U5032" s="12">
        <x:v>30.45</x:v>
      </x:c>
      <x:c r="V5032" s="12">
        <x:v>38.1</x:v>
      </x:c>
      <x:c r="W5032" s="12">
        <x:f>NA()</x:f>
      </x:c>
    </x:row>
    <x:row r="5033">
      <x:c r="A5033">
        <x:v>310781</x:v>
      </x:c>
      <x:c r="B5033" s="1">
        <x:v>44758.6994618403</x:v>
      </x:c>
      <x:c r="C5033" s="6">
        <x:v>85.84184112</x:v>
      </x:c>
      <x:c r="D5033" s="14" t="s">
        <x:v>92</x:v>
      </x:c>
      <x:c r="E5033" s="15">
        <x:v>44733.6604549421</x:v>
      </x:c>
      <x:c r="F5033" t="s">
        <x:v>97</x:v>
      </x:c>
      <x:c r="G5033" s="6">
        <x:v>70.851511137465</x:v>
      </x:c>
      <x:c r="H5033" t="s">
        <x:v>95</x:v>
      </x:c>
      <x:c r="I5033" s="6">
        <x:v>30.2678186184689</x:v>
      </x:c>
      <x:c r="J5033" t="s">
        <x:v>93</x:v>
      </x:c>
      <x:c r="K5033" s="6">
        <x:v>1018</x:v>
      </x:c>
      <x:c r="L5033" t="s">
        <x:v>94</x:v>
      </x:c>
      <x:c r="M5033" t="s">
        <x:v>96</x:v>
      </x:c>
      <x:c r="N5033" s="8">
        <x:v>0</x:v>
      </x:c>
      <x:c r="O5033" s="8">
        <x:v>0</x:v>
      </x:c>
      <x:c r="Q5033">
        <x:v>0</x:v>
      </x:c>
      <x:c r="R5033" s="6">
        <x:v>24.373</x:v>
      </x:c>
      <x:c r="S5033" s="8">
        <x:v>89778.9296375021</x:v>
      </x:c>
      <x:c r="T5033" s="12">
        <x:v>255687.978224015</x:v>
      </x:c>
      <x:c r="U5033" s="12">
        <x:v>30.45</x:v>
      </x:c>
      <x:c r="V5033" s="12">
        <x:v>38.1</x:v>
      </x:c>
      <x:c r="W5033" s="12">
        <x:f>NA()</x:f>
      </x:c>
    </x:row>
    <x:row r="5034">
      <x:c r="A5034">
        <x:v>310789</x:v>
      </x:c>
      <x:c r="B5034" s="1">
        <x:v>44758.6994735301</x:v>
      </x:c>
      <x:c r="C5034" s="6">
        <x:v>85.8586564966667</x:v>
      </x:c>
      <x:c r="D5034" s="14" t="s">
        <x:v>92</x:v>
      </x:c>
      <x:c r="E5034" s="15">
        <x:v>44733.6604549421</x:v>
      </x:c>
      <x:c r="F5034" t="s">
        <x:v>97</x:v>
      </x:c>
      <x:c r="G5034" s="6">
        <x:v>70.843788415376</x:v>
      </x:c>
      <x:c r="H5034" t="s">
        <x:v>95</x:v>
      </x:c>
      <x:c r="I5034" s="6">
        <x:v>30.2616911481477</x:v>
      </x:c>
      <x:c r="J5034" t="s">
        <x:v>93</x:v>
      </x:c>
      <x:c r="K5034" s="6">
        <x:v>1018</x:v>
      </x:c>
      <x:c r="L5034" t="s">
        <x:v>94</x:v>
      </x:c>
      <x:c r="M5034" t="s">
        <x:v>96</x:v>
      </x:c>
      <x:c r="N5034" s="8">
        <x:v>0</x:v>
      </x:c>
      <x:c r="O5034" s="8">
        <x:v>0</x:v>
      </x:c>
      <x:c r="Q5034">
        <x:v>0</x:v>
      </x:c>
      <x:c r="R5034" s="6">
        <x:v>24.375</x:v>
      </x:c>
      <x:c r="S5034" s="8">
        <x:v>89791.8596341829</x:v>
      </x:c>
      <x:c r="T5034" s="12">
        <x:v>255707.742701762</x:v>
      </x:c>
      <x:c r="U5034" s="12">
        <x:v>30.45</x:v>
      </x:c>
      <x:c r="V5034" s="12">
        <x:v>38.1</x:v>
      </x:c>
      <x:c r="W5034" s="12">
        <x:f>NA()</x:f>
      </x:c>
    </x:row>
    <x:row r="5035">
      <x:c r="A5035">
        <x:v>310794</x:v>
      </x:c>
      <x:c r="B5035" s="1">
        <x:v>44758.6994851852</x:v>
      </x:c>
      <x:c r="C5035" s="6">
        <x:v>85.8754445616667</x:v>
      </x:c>
      <x:c r="D5035" s="14" t="s">
        <x:v>92</x:v>
      </x:c>
      <x:c r="E5035" s="15">
        <x:v>44733.6604549421</x:v>
      </x:c>
      <x:c r="F5035" t="s">
        <x:v>97</x:v>
      </x:c>
      <x:c r="G5035" s="6">
        <x:v>70.8617913022181</x:v>
      </x:c>
      <x:c r="H5035" t="s">
        <x:v>95</x:v>
      </x:c>
      <x:c r="I5035" s="6">
        <x:v>30.2616911481477</x:v>
      </x:c>
      <x:c r="J5035" t="s">
        <x:v>93</x:v>
      </x:c>
      <x:c r="K5035" s="6">
        <x:v>1018</x:v>
      </x:c>
      <x:c r="L5035" t="s">
        <x:v>94</x:v>
      </x:c>
      <x:c r="M5035" t="s">
        <x:v>96</x:v>
      </x:c>
      <x:c r="N5035" s="8">
        <x:v>0</x:v>
      </x:c>
      <x:c r="O5035" s="8">
        <x:v>0</x:v>
      </x:c>
      <x:c r="Q5035">
        <x:v>0</x:v>
      </x:c>
      <x:c r="R5035" s="6">
        <x:v>24.372</x:v>
      </x:c>
      <x:c r="S5035" s="8">
        <x:v>89789.7064312089</x:v>
      </x:c>
      <x:c r="T5035" s="12">
        <x:v>255703.463845675</x:v>
      </x:c>
      <x:c r="U5035" s="12">
        <x:v>30.45</x:v>
      </x:c>
      <x:c r="V5035" s="12">
        <x:v>38.1</x:v>
      </x:c>
      <x:c r="W5035" s="12">
        <x:f>NA()</x:f>
      </x:c>
    </x:row>
    <x:row r="5036">
      <x:c r="A5036">
        <x:v>310798</x:v>
      </x:c>
      <x:c r="B5036" s="1">
        <x:v>44758.6994969097</x:v>
      </x:c>
      <x:c r="C5036" s="6">
        <x:v>85.8923273666667</x:v>
      </x:c>
      <x:c r="D5036" s="14" t="s">
        <x:v>92</x:v>
      </x:c>
      <x:c r="E5036" s="15">
        <x:v>44733.6604549421</x:v>
      </x:c>
      <x:c r="F5036" t="s">
        <x:v>97</x:v>
      </x:c>
      <x:c r="G5036" s="6">
        <x:v>70.8480667061757</x:v>
      </x:c>
      <x:c r="H5036" t="s">
        <x:v>95</x:v>
      </x:c>
      <x:c r="I5036" s="6">
        <x:v>30.2555636890224</x:v>
      </x:c>
      <x:c r="J5036" t="s">
        <x:v>93</x:v>
      </x:c>
      <x:c r="K5036" s="6">
        <x:v>1018</x:v>
      </x:c>
      <x:c r="L5036" t="s">
        <x:v>94</x:v>
      </x:c>
      <x:c r="M5036" t="s">
        <x:v>96</x:v>
      </x:c>
      <x:c r="N5036" s="8">
        <x:v>0</x:v>
      </x:c>
      <x:c r="O5036" s="8">
        <x:v>0</x:v>
      </x:c>
      <x:c r="Q5036">
        <x:v>0</x:v>
      </x:c>
      <x:c r="R5036" s="6">
        <x:v>24.375</x:v>
      </x:c>
      <x:c r="S5036" s="8">
        <x:v>89793.170112904</x:v>
      </x:c>
      <x:c r="T5036" s="12">
        <x:v>255695.04701407</x:v>
      </x:c>
      <x:c r="U5036" s="12">
        <x:v>30.45</x:v>
      </x:c>
      <x:c r="V5036" s="12">
        <x:v>38.1</x:v>
      </x:c>
      <x:c r="W5036" s="12">
        <x:f>NA()</x:f>
      </x:c>
    </x:row>
    <x:row r="5037">
      <x:c r="A5037">
        <x:v>310802</x:v>
      </x:c>
      <x:c r="B5037" s="1">
        <x:v>44758.6995085995</x:v>
      </x:c>
      <x:c r="C5037" s="6">
        <x:v>85.9091620733333</x:v>
      </x:c>
      <x:c r="D5037" s="14" t="s">
        <x:v>92</x:v>
      </x:c>
      <x:c r="E5037" s="15">
        <x:v>44733.6604549421</x:v>
      </x:c>
      <x:c r="F5037" t="s">
        <x:v>97</x:v>
      </x:c>
      <x:c r="G5037" s="6">
        <x:v>70.8540674215889</x:v>
      </x:c>
      <x:c r="H5037" t="s">
        <x:v>95</x:v>
      </x:c>
      <x:c r="I5037" s="6">
        <x:v>30.2555636890224</x:v>
      </x:c>
      <x:c r="J5037" t="s">
        <x:v>93</x:v>
      </x:c>
      <x:c r="K5037" s="6">
        <x:v>1018</x:v>
      </x:c>
      <x:c r="L5037" t="s">
        <x:v>94</x:v>
      </x:c>
      <x:c r="M5037" t="s">
        <x:v>96</x:v>
      </x:c>
      <x:c r="N5037" s="8">
        <x:v>0</x:v>
      </x:c>
      <x:c r="O5037" s="8">
        <x:v>0</x:v>
      </x:c>
      <x:c r="Q5037">
        <x:v>0</x:v>
      </x:c>
      <x:c r="R5037" s="6">
        <x:v>24.374</x:v>
      </x:c>
      <x:c r="S5037" s="8">
        <x:v>89808.6646883476</x:v>
      </x:c>
      <x:c r="T5037" s="12">
        <x:v>255711.727360696</x:v>
      </x:c>
      <x:c r="U5037" s="12">
        <x:v>30.45</x:v>
      </x:c>
      <x:c r="V5037" s="12">
        <x:v>38.1</x:v>
      </x:c>
      <x:c r="W5037" s="12">
        <x:f>NA()</x:f>
      </x:c>
    </x:row>
    <x:row r="5038">
      <x:c r="A5038">
        <x:v>310807</x:v>
      </x:c>
      <x:c r="B5038" s="1">
        <x:v>44758.6995197106</x:v>
      </x:c>
      <x:c r="C5038" s="6">
        <x:v>85.9251815883333</x:v>
      </x:c>
      <x:c r="D5038" s="14" t="s">
        <x:v>92</x:v>
      </x:c>
      <x:c r="E5038" s="15">
        <x:v>44733.6604549421</x:v>
      </x:c>
      <x:c r="F5038" t="s">
        <x:v>97</x:v>
      </x:c>
      <x:c r="G5038" s="6">
        <x:v>70.8275122891802</x:v>
      </x:c>
      <x:c r="H5038" t="s">
        <x:v>95</x:v>
      </x:c>
      <x:c r="I5038" s="6">
        <x:v>30.2678186184689</x:v>
      </x:c>
      <x:c r="J5038" t="s">
        <x:v>93</x:v>
      </x:c>
      <x:c r="K5038" s="6">
        <x:v>1018</x:v>
      </x:c>
      <x:c r="L5038" t="s">
        <x:v>94</x:v>
      </x:c>
      <x:c r="M5038" t="s">
        <x:v>96</x:v>
      </x:c>
      <x:c r="N5038" s="8">
        <x:v>0</x:v>
      </x:c>
      <x:c r="O5038" s="8">
        <x:v>0</x:v>
      </x:c>
      <x:c r="Q5038">
        <x:v>0</x:v>
      </x:c>
      <x:c r="R5038" s="6">
        <x:v>24.377</x:v>
      </x:c>
      <x:c r="S5038" s="8">
        <x:v>89804.3076403246</x:v>
      </x:c>
      <x:c r="T5038" s="12">
        <x:v>255707.737364271</x:v>
      </x:c>
      <x:c r="U5038" s="12">
        <x:v>30.45</x:v>
      </x:c>
      <x:c r="V5038" s="12">
        <x:v>38.1</x:v>
      </x:c>
      <x:c r="W5038" s="12">
        <x:f>NA()</x:f>
      </x:c>
    </x:row>
    <x:row r="5039">
      <x:c r="A5039">
        <x:v>310812</x:v>
      </x:c>
      <x:c r="B5039" s="1">
        <x:v>44758.6995314468</x:v>
      </x:c>
      <x:c r="C5039" s="6">
        <x:v>85.94202668</x:v>
      </x:c>
      <x:c r="D5039" s="14" t="s">
        <x:v>92</x:v>
      </x:c>
      <x:c r="E5039" s="15">
        <x:v>44733.6604549421</x:v>
      </x:c>
      <x:c r="F5039" t="s">
        <x:v>97</x:v>
      </x:c>
      <x:c r="G5039" s="6">
        <x:v>70.8197929487906</x:v>
      </x:c>
      <x:c r="H5039" t="s">
        <x:v>95</x:v>
      </x:c>
      <x:c r="I5039" s="6">
        <x:v>30.2616911481477</x:v>
      </x:c>
      <x:c r="J5039" t="s">
        <x:v>93</x:v>
      </x:c>
      <x:c r="K5039" s="6">
        <x:v>1018</x:v>
      </x:c>
      <x:c r="L5039" t="s">
        <x:v>94</x:v>
      </x:c>
      <x:c r="M5039" t="s">
        <x:v>96</x:v>
      </x:c>
      <x:c r="N5039" s="8">
        <x:v>0</x:v>
      </x:c>
      <x:c r="O5039" s="8">
        <x:v>0</x:v>
      </x:c>
      <x:c r="Q5039">
        <x:v>0</x:v>
      </x:c>
      <x:c r="R5039" s="6">
        <x:v>24.379</x:v>
      </x:c>
      <x:c r="S5039" s="8">
        <x:v>89816.0835471093</x:v>
      </x:c>
      <x:c r="T5039" s="12">
        <x:v>255703.447731679</x:v>
      </x:c>
      <x:c r="U5039" s="12">
        <x:v>30.45</x:v>
      </x:c>
      <x:c r="V5039" s="12">
        <x:v>38.1</x:v>
      </x:c>
      <x:c r="W5039" s="12">
        <x:f>NA()</x:f>
      </x:c>
    </x:row>
    <x:row r="5040">
      <x:c r="A5040">
        <x:v>310817</x:v>
      </x:c>
      <x:c r="B5040" s="1">
        <x:v>44758.6995431366</x:v>
      </x:c>
      <x:c r="C5040" s="6">
        <x:v>85.9588986866667</x:v>
      </x:c>
      <x:c r="D5040" s="14" t="s">
        <x:v>92</x:v>
      </x:c>
      <x:c r="E5040" s="15">
        <x:v>44733.6604549421</x:v>
      </x:c>
      <x:c r="F5040" t="s">
        <x:v>97</x:v>
      </x:c>
      <x:c r="G5040" s="6">
        <x:v>70.8197929487906</x:v>
      </x:c>
      <x:c r="H5040" t="s">
        <x:v>95</x:v>
      </x:c>
      <x:c r="I5040" s="6">
        <x:v>30.2616911481477</x:v>
      </x:c>
      <x:c r="J5040" t="s">
        <x:v>93</x:v>
      </x:c>
      <x:c r="K5040" s="6">
        <x:v>1018</x:v>
      </x:c>
      <x:c r="L5040" t="s">
        <x:v>94</x:v>
      </x:c>
      <x:c r="M5040" t="s">
        <x:v>96</x:v>
      </x:c>
      <x:c r="N5040" s="8">
        <x:v>0</x:v>
      </x:c>
      <x:c r="O5040" s="8">
        <x:v>0</x:v>
      </x:c>
      <x:c r="Q5040">
        <x:v>0</x:v>
      </x:c>
      <x:c r="R5040" s="6">
        <x:v>24.379</x:v>
      </x:c>
      <x:c r="S5040" s="8">
        <x:v>89812.0779987011</x:v>
      </x:c>
      <x:c r="T5040" s="12">
        <x:v>255694.913479613</x:v>
      </x:c>
      <x:c r="U5040" s="12">
        <x:v>30.45</x:v>
      </x:c>
      <x:c r="V5040" s="12">
        <x:v>38.1</x:v>
      </x:c>
      <x:c r="W5040" s="12">
        <x:f>NA()</x:f>
      </x:c>
    </x:row>
    <x:row r="5041">
      <x:c r="A5041">
        <x:v>310822</x:v>
      </x:c>
      <x:c r="B5041" s="1">
        <x:v>44758.6995548264</x:v>
      </x:c>
      <x:c r="C5041" s="6">
        <x:v>85.9757315033333</x:v>
      </x:c>
      <x:c r="D5041" s="14" t="s">
        <x:v>92</x:v>
      </x:c>
      <x:c r="E5041" s="15">
        <x:v>44733.6604549421</x:v>
      </x:c>
      <x:c r="F5041" t="s">
        <x:v>97</x:v>
      </x:c>
      <x:c r="G5041" s="6">
        <x:v>70.8240698318518</x:v>
      </x:c>
      <x:c r="H5041" t="s">
        <x:v>95</x:v>
      </x:c>
      <x:c r="I5041" s="6">
        <x:v>30.2555636890224</x:v>
      </x:c>
      <x:c r="J5041" t="s">
        <x:v>93</x:v>
      </x:c>
      <x:c r="K5041" s="6">
        <x:v>1018</x:v>
      </x:c>
      <x:c r="L5041" t="s">
        <x:v>94</x:v>
      </x:c>
      <x:c r="M5041" t="s">
        <x:v>96</x:v>
      </x:c>
      <x:c r="N5041" s="8">
        <x:v>0</x:v>
      </x:c>
      <x:c r="O5041" s="8">
        <x:v>0</x:v>
      </x:c>
      <x:c r="Q5041">
        <x:v>0</x:v>
      </x:c>
      <x:c r="R5041" s="6">
        <x:v>24.379</x:v>
      </x:c>
      <x:c r="S5041" s="8">
        <x:v>89818.9501168899</x:v>
      </x:c>
      <x:c r="T5041" s="12">
        <x:v>255701.219185986</x:v>
      </x:c>
      <x:c r="U5041" s="12">
        <x:v>30.45</x:v>
      </x:c>
      <x:c r="V5041" s="12">
        <x:v>38.1</x:v>
      </x:c>
      <x:c r="W5041" s="12">
        <x:f>NA()</x:f>
      </x:c>
    </x:row>
    <x:row r="5042">
      <x:c r="A5042">
        <x:v>310827</x:v>
      </x:c>
      <x:c r="B5042" s="1">
        <x:v>44758.6995665509</x:v>
      </x:c>
      <x:c r="C5042" s="6">
        <x:v>85.99260743</x:v>
      </x:c>
      <x:c r="D5042" s="14" t="s">
        <x:v>92</x:v>
      </x:c>
      <x:c r="E5042" s="15">
        <x:v>44733.6604549421</x:v>
      </x:c>
      <x:c r="F5042" t="s">
        <x:v>97</x:v>
      </x:c>
      <x:c r="G5042" s="6">
        <x:v>70.8377886507641</x:v>
      </x:c>
      <x:c r="H5042" t="s">
        <x:v>95</x:v>
      </x:c>
      <x:c r="I5042" s="6">
        <x:v>30.2616911481477</x:v>
      </x:c>
      <x:c r="J5042" t="s">
        <x:v>93</x:v>
      </x:c>
      <x:c r="K5042" s="6">
        <x:v>1018</x:v>
      </x:c>
      <x:c r="L5042" t="s">
        <x:v>94</x:v>
      </x:c>
      <x:c r="M5042" t="s">
        <x:v>96</x:v>
      </x:c>
      <x:c r="N5042" s="8">
        <x:v>0</x:v>
      </x:c>
      <x:c r="O5042" s="8">
        <x:v>0</x:v>
      </x:c>
      <x:c r="Q5042">
        <x:v>0</x:v>
      </x:c>
      <x:c r="R5042" s="6">
        <x:v>24.376</x:v>
      </x:c>
      <x:c r="S5042" s="8">
        <x:v>89818.0378414605</x:v>
      </x:c>
      <x:c r="T5042" s="12">
        <x:v>255703.932712584</x:v>
      </x:c>
      <x:c r="U5042" s="12">
        <x:v>30.45</x:v>
      </x:c>
      <x:c r="V5042" s="12">
        <x:v>38.1</x:v>
      </x:c>
      <x:c r="W5042" s="12">
        <x:f>NA()</x:f>
      </x:c>
    </x:row>
    <x:row r="5043">
      <x:c r="A5043">
        <x:v>310833</x:v>
      </x:c>
      <x:c r="B5043" s="1">
        <x:v>44758.699577662</x:v>
      </x:c>
      <x:c r="C5043" s="6">
        <x:v>86.0085830666667</x:v>
      </x:c>
      <x:c r="D5043" s="14" t="s">
        <x:v>92</x:v>
      </x:c>
      <x:c r="E5043" s="15">
        <x:v>44733.6604549421</x:v>
      </x:c>
      <x:c r="F5043" t="s">
        <x:v>97</x:v>
      </x:c>
      <x:c r="G5043" s="6">
        <x:v>70.8018026328936</x:v>
      </x:c>
      <x:c r="H5043" t="s">
        <x:v>95</x:v>
      </x:c>
      <x:c r="I5043" s="6">
        <x:v>30.2616911481477</x:v>
      </x:c>
      <x:c r="J5043" t="s">
        <x:v>93</x:v>
      </x:c>
      <x:c r="K5043" s="6">
        <x:v>1018</x:v>
      </x:c>
      <x:c r="L5043" t="s">
        <x:v>94</x:v>
      </x:c>
      <x:c r="M5043" t="s">
        <x:v>96</x:v>
      </x:c>
      <x:c r="N5043" s="8">
        <x:v>0</x:v>
      </x:c>
      <x:c r="O5043" s="8">
        <x:v>0</x:v>
      </x:c>
      <x:c r="Q5043">
        <x:v>0</x:v>
      </x:c>
      <x:c r="R5043" s="6">
        <x:v>24.382</x:v>
      </x:c>
      <x:c r="S5043" s="8">
        <x:v>89824.4610180833</x:v>
      </x:c>
      <x:c r="T5043" s="12">
        <x:v>255698.634159016</x:v>
      </x:c>
      <x:c r="U5043" s="12">
        <x:v>30.45</x:v>
      </x:c>
      <x:c r="V5043" s="12">
        <x:v>38.1</x:v>
      </x:c>
      <x:c r="W5043" s="12">
        <x:f>NA()</x:f>
      </x:c>
    </x:row>
    <x:row r="5044">
      <x:c r="A5044">
        <x:v>310840</x:v>
      </x:c>
      <x:c r="B5044" s="1">
        <x:v>44758.6995893171</x:v>
      </x:c>
      <x:c r="C5044" s="6">
        <x:v>86.02540996</x:v>
      </x:c>
      <x:c r="D5044" s="14" t="s">
        <x:v>92</x:v>
      </x:c>
      <x:c r="E5044" s="15">
        <x:v>44733.6604549421</x:v>
      </x:c>
      <x:c r="F5044" t="s">
        <x:v>97</x:v>
      </x:c>
      <x:c r="G5044" s="6">
        <x:v>70.8077988065425</x:v>
      </x:c>
      <x:c r="H5044" t="s">
        <x:v>95</x:v>
      </x:c>
      <x:c r="I5044" s="6">
        <x:v>30.2616911481477</x:v>
      </x:c>
      <x:c r="J5044" t="s">
        <x:v>93</x:v>
      </x:c>
      <x:c r="K5044" s="6">
        <x:v>1018</x:v>
      </x:c>
      <x:c r="L5044" t="s">
        <x:v>94</x:v>
      </x:c>
      <x:c r="M5044" t="s">
        <x:v>96</x:v>
      </x:c>
      <x:c r="N5044" s="8">
        <x:v>0</x:v>
      </x:c>
      <x:c r="O5044" s="8">
        <x:v>0</x:v>
      </x:c>
      <x:c r="Q5044">
        <x:v>0</x:v>
      </x:c>
      <x:c r="R5044" s="6">
        <x:v>24.381</x:v>
      </x:c>
      <x:c r="S5044" s="8">
        <x:v>89829.2421125783</x:v>
      </x:c>
      <x:c r="T5044" s="12">
        <x:v>255705.795610171</x:v>
      </x:c>
      <x:c r="U5044" s="12">
        <x:v>30.45</x:v>
      </x:c>
      <x:c r="V5044" s="12">
        <x:v>38.1</x:v>
      </x:c>
      <x:c r="W5044" s="12">
        <x:f>NA()</x:f>
      </x:c>
    </x:row>
    <x:row r="5045">
      <x:c r="A5045">
        <x:v>310843</x:v>
      </x:c>
      <x:c r="B5045" s="1">
        <x:v>44758.6996010764</x:v>
      </x:c>
      <x:c r="C5045" s="6">
        <x:v>86.04232718</x:v>
      </x:c>
      <x:c r="D5045" s="14" t="s">
        <x:v>92</x:v>
      </x:c>
      <x:c r="E5045" s="15">
        <x:v>44733.6604549421</x:v>
      </x:c>
      <x:c r="F5045" t="s">
        <x:v>97</x:v>
      </x:c>
      <x:c r="G5045" s="6">
        <x:v>70.8000825333304</x:v>
      </x:c>
      <x:c r="H5045" t="s">
        <x:v>95</x:v>
      </x:c>
      <x:c r="I5045" s="6">
        <x:v>30.2555636890224</x:v>
      </x:c>
      <x:c r="J5045" t="s">
        <x:v>93</x:v>
      </x:c>
      <x:c r="K5045" s="6">
        <x:v>1018</x:v>
      </x:c>
      <x:c r="L5045" t="s">
        <x:v>94</x:v>
      </x:c>
      <x:c r="M5045" t="s">
        <x:v>96</x:v>
      </x:c>
      <x:c r="N5045" s="8">
        <x:v>0</x:v>
      </x:c>
      <x:c r="O5045" s="8">
        <x:v>0</x:v>
      </x:c>
      <x:c r="Q5045">
        <x:v>0</x:v>
      </x:c>
      <x:c r="R5045" s="6">
        <x:v>24.383</x:v>
      </x:c>
      <x:c r="S5045" s="8">
        <x:v>89835.9951640089</x:v>
      </x:c>
      <x:c r="T5045" s="12">
        <x:v>255702.985956655</x:v>
      </x:c>
      <x:c r="U5045" s="12">
        <x:v>30.45</x:v>
      </x:c>
      <x:c r="V5045" s="12">
        <x:v>38.1</x:v>
      </x:c>
      <x:c r="W5045" s="12">
        <x:f>NA()</x:f>
      </x:c>
    </x:row>
    <x:row r="5046">
      <x:c r="A5046">
        <x:v>310847</x:v>
      </x:c>
      <x:c r="B5046" s="1">
        <x:v>44758.6996128125</x:v>
      </x:c>
      <x:c r="C5046" s="6">
        <x:v>86.059247205</x:v>
      </x:c>
      <x:c r="D5046" s="14" t="s">
        <x:v>92</x:v>
      </x:c>
      <x:c r="E5046" s="15">
        <x:v>44733.6604549421</x:v>
      </x:c>
      <x:c r="F5046" t="s">
        <x:v>97</x:v>
      </x:c>
      <x:c r="G5046" s="6">
        <x:v>70.759846162598</x:v>
      </x:c>
      <x:c r="H5046" t="s">
        <x:v>95</x:v>
      </x:c>
      <x:c r="I5046" s="6">
        <x:v>30.2616911481477</x:v>
      </x:c>
      <x:c r="J5046" t="s">
        <x:v>93</x:v>
      </x:c>
      <x:c r="K5046" s="6">
        <x:v>1018</x:v>
      </x:c>
      <x:c r="L5046" t="s">
        <x:v>94</x:v>
      </x:c>
      <x:c r="M5046" t="s">
        <x:v>96</x:v>
      </x:c>
      <x:c r="N5046" s="8">
        <x:v>0</x:v>
      </x:c>
      <x:c r="O5046" s="8">
        <x:v>0</x:v>
      </x:c>
      <x:c r="Q5046">
        <x:v>0</x:v>
      </x:c>
      <x:c r="R5046" s="6">
        <x:v>24.389</x:v>
      </x:c>
      <x:c r="S5046" s="8">
        <x:v>89841.9631761912</x:v>
      </x:c>
      <x:c r="T5046" s="12">
        <x:v>255703.507768532</x:v>
      </x:c>
      <x:c r="U5046" s="12">
        <x:v>30.45</x:v>
      </x:c>
      <x:c r="V5046" s="12">
        <x:v>38.1</x:v>
      </x:c>
      <x:c r="W5046" s="12">
        <x:f>NA()</x:f>
      </x:c>
    </x:row>
    <x:row r="5047">
      <x:c r="A5047">
        <x:v>310851</x:v>
      </x:c>
      <x:c r="B5047" s="1">
        <x:v>44758.6996239583</x:v>
      </x:c>
      <x:c r="C5047" s="6">
        <x:v>86.0752687883333</x:v>
      </x:c>
      <x:c r="D5047" s="14" t="s">
        <x:v>92</x:v>
      </x:c>
      <x:c r="E5047" s="15">
        <x:v>44733.6604549421</x:v>
      </x:c>
      <x:c r="F5047" t="s">
        <x:v>97</x:v>
      </x:c>
      <x:c r="G5047" s="6">
        <x:v>70.7778239195597</x:v>
      </x:c>
      <x:c r="H5047" t="s">
        <x:v>95</x:v>
      </x:c>
      <x:c r="I5047" s="6">
        <x:v>30.2616911481477</x:v>
      </x:c>
      <x:c r="J5047" t="s">
        <x:v>93</x:v>
      </x:c>
      <x:c r="K5047" s="6">
        <x:v>1018</x:v>
      </x:c>
      <x:c r="L5047" t="s">
        <x:v>94</x:v>
      </x:c>
      <x:c r="M5047" t="s">
        <x:v>96</x:v>
      </x:c>
      <x:c r="N5047" s="8">
        <x:v>0</x:v>
      </x:c>
      <x:c r="O5047" s="8">
        <x:v>0</x:v>
      </x:c>
      <x:c r="Q5047">
        <x:v>0</x:v>
      </x:c>
      <x:c r="R5047" s="6">
        <x:v>24.386</x:v>
      </x:c>
      <x:c r="S5047" s="8">
        <x:v>89838.5047925228</x:v>
      </x:c>
      <x:c r="T5047" s="12">
        <x:v>255696.058618261</x:v>
      </x:c>
      <x:c r="U5047" s="12">
        <x:v>30.45</x:v>
      </x:c>
      <x:c r="V5047" s="12">
        <x:v>38.1</x:v>
      </x:c>
      <x:c r="W5047" s="12">
        <x:f>NA()</x:f>
      </x:c>
    </x:row>
    <x:row r="5048">
      <x:c r="A5048">
        <x:v>310856</x:v>
      </x:c>
      <x:c r="B5048" s="1">
        <x:v>44758.6996356481</x:v>
      </x:c>
      <x:c r="C5048" s="6">
        <x:v>86.0921301133333</x:v>
      </x:c>
      <x:c r="D5048" s="14" t="s">
        <x:v>92</x:v>
      </x:c>
      <x:c r="E5048" s="15">
        <x:v>44733.6604549421</x:v>
      </x:c>
      <x:c r="F5048" t="s">
        <x:v>97</x:v>
      </x:c>
      <x:c r="G5048" s="6">
        <x:v>70.7880924733616</x:v>
      </x:c>
      <x:c r="H5048" t="s">
        <x:v>95</x:v>
      </x:c>
      <x:c r="I5048" s="6">
        <x:v>30.2555636890224</x:v>
      </x:c>
      <x:c r="J5048" t="s">
        <x:v>93</x:v>
      </x:c>
      <x:c r="K5048" s="6">
        <x:v>1018</x:v>
      </x:c>
      <x:c r="L5048" t="s">
        <x:v>94</x:v>
      </x:c>
      <x:c r="M5048" t="s">
        <x:v>96</x:v>
      </x:c>
      <x:c r="N5048" s="8">
        <x:v>0</x:v>
      </x:c>
      <x:c r="O5048" s="8">
        <x:v>0</x:v>
      </x:c>
      <x:c r="Q5048">
        <x:v>0</x:v>
      </x:c>
      <x:c r="R5048" s="6">
        <x:v>24.385</x:v>
      </x:c>
      <x:c r="S5048" s="8">
        <x:v>89848.2418295985</x:v>
      </x:c>
      <x:c r="T5048" s="12">
        <x:v>255707.747461097</x:v>
      </x:c>
      <x:c r="U5048" s="12">
        <x:v>30.45</x:v>
      </x:c>
      <x:c r="V5048" s="12">
        <x:v>38.1</x:v>
      </x:c>
      <x:c r="W5048" s="12">
        <x:f>NA()</x:f>
      </x:c>
    </x:row>
    <x:row r="5049">
      <x:c r="A5049">
        <x:v>310864</x:v>
      </x:c>
      <x:c r="B5049" s="1">
        <x:v>44758.699647338</x:v>
      </x:c>
      <x:c r="C5049" s="6">
        <x:v>86.1089304766667</x:v>
      </x:c>
      <x:c r="D5049" s="14" t="s">
        <x:v>92</x:v>
      </x:c>
      <x:c r="E5049" s="15">
        <x:v>44733.6604549421</x:v>
      </x:c>
      <x:c r="F5049" t="s">
        <x:v>97</x:v>
      </x:c>
      <x:c r="G5049" s="6">
        <x:v>70.7838177008672</x:v>
      </x:c>
      <x:c r="H5049" t="s">
        <x:v>95</x:v>
      </x:c>
      <x:c r="I5049" s="6">
        <x:v>30.2616911481477</x:v>
      </x:c>
      <x:c r="J5049" t="s">
        <x:v>93</x:v>
      </x:c>
      <x:c r="K5049" s="6">
        <x:v>1018</x:v>
      </x:c>
      <x:c r="L5049" t="s">
        <x:v>94</x:v>
      </x:c>
      <x:c r="M5049" t="s">
        <x:v>96</x:v>
      </x:c>
      <x:c r="N5049" s="8">
        <x:v>0</x:v>
      </x:c>
      <x:c r="O5049" s="8">
        <x:v>0</x:v>
      </x:c>
      <x:c r="Q5049">
        <x:v>0</x:v>
      </x:c>
      <x:c r="R5049" s="6">
        <x:v>24.385</x:v>
      </x:c>
      <x:c r="S5049" s="8">
        <x:v>89851.536795583</x:v>
      </x:c>
      <x:c r="T5049" s="12">
        <x:v>255707.194758796</x:v>
      </x:c>
      <x:c r="U5049" s="12">
        <x:v>30.45</x:v>
      </x:c>
      <x:c r="V5049" s="12">
        <x:v>38.1</x:v>
      </x:c>
      <x:c r="W5049" s="12">
        <x:f>NA()</x:f>
      </x:c>
    </x:row>
    <x:row r="5050">
      <x:c r="A5050">
        <x:v>310867</x:v>
      </x:c>
      <x:c r="B5050" s="1">
        <x:v>44758.6996589931</x:v>
      </x:c>
      <x:c r="C5050" s="6">
        <x:v>86.1257421533333</x:v>
      </x:c>
      <x:c r="D5050" s="14" t="s">
        <x:v>92</x:v>
      </x:c>
      <x:c r="E5050" s="15">
        <x:v>44733.6604549421</x:v>
      </x:c>
      <x:c r="F5050" t="s">
        <x:v>97</x:v>
      </x:c>
      <x:c r="G5050" s="6">
        <x:v>70.7435917071665</x:v>
      </x:c>
      <x:c r="H5050" t="s">
        <x:v>95</x:v>
      </x:c>
      <x:c r="I5050" s="6">
        <x:v>30.2678186184689</x:v>
      </x:c>
      <x:c r="J5050" t="s">
        <x:v>93</x:v>
      </x:c>
      <x:c r="K5050" s="6">
        <x:v>1018</x:v>
      </x:c>
      <x:c r="L5050" t="s">
        <x:v>94</x:v>
      </x:c>
      <x:c r="M5050" t="s">
        <x:v>96</x:v>
      </x:c>
      <x:c r="N5050" s="8">
        <x:v>0</x:v>
      </x:c>
      <x:c r="O5050" s="8">
        <x:v>0</x:v>
      </x:c>
      <x:c r="Q5050">
        <x:v>0</x:v>
      </x:c>
      <x:c r="R5050" s="6">
        <x:v>24.391</x:v>
      </x:c>
      <x:c r="S5050" s="8">
        <x:v>89860.7386037476</x:v>
      </x:c>
      <x:c r="T5050" s="12">
        <x:v>255708.806494632</x:v>
      </x:c>
      <x:c r="U5050" s="12">
        <x:v>30.45</x:v>
      </x:c>
      <x:c r="V5050" s="12">
        <x:v>38.1</x:v>
      </x:c>
      <x:c r="W5050" s="12">
        <x:f>NA()</x:f>
      </x:c>
    </x:row>
    <x:row r="5051">
      <x:c r="A5051">
        <x:v>310872</x:v>
      </x:c>
      <x:c r="B5051" s="1">
        <x:v>44758.6996701736</x:v>
      </x:c>
      <x:c r="C5051" s="6">
        <x:v>86.1418276333333</x:v>
      </x:c>
      <x:c r="D5051" s="14" t="s">
        <x:v>92</x:v>
      </x:c>
      <x:c r="E5051" s="15">
        <x:v>44733.6604549421</x:v>
      </x:c>
      <x:c r="F5051" t="s">
        <x:v>97</x:v>
      </x:c>
      <x:c r="G5051" s="6">
        <x:v>70.7555731872539</x:v>
      </x:c>
      <x:c r="H5051" t="s">
        <x:v>95</x:v>
      </x:c>
      <x:c r="I5051" s="6">
        <x:v>30.2678186184689</x:v>
      </x:c>
      <x:c r="J5051" t="s">
        <x:v>93</x:v>
      </x:c>
      <x:c r="K5051" s="6">
        <x:v>1018</x:v>
      </x:c>
      <x:c r="L5051" t="s">
        <x:v>94</x:v>
      </x:c>
      <x:c r="M5051" t="s">
        <x:v>96</x:v>
      </x:c>
      <x:c r="N5051" s="8">
        <x:v>0</x:v>
      </x:c>
      <x:c r="O5051" s="8">
        <x:v>0</x:v>
      </x:c>
      <x:c r="Q5051">
        <x:v>0</x:v>
      </x:c>
      <x:c r="R5051" s="6">
        <x:v>24.389</x:v>
      </x:c>
      <x:c r="S5051" s="8">
        <x:v>89863.0737989281</x:v>
      </x:c>
      <x:c r="T5051" s="12">
        <x:v>255705.677260113</x:v>
      </x:c>
      <x:c r="U5051" s="12">
        <x:v>30.45</x:v>
      </x:c>
      <x:c r="V5051" s="12">
        <x:v>38.1</x:v>
      </x:c>
      <x:c r="W5051" s="12">
        <x:f>NA()</x:f>
      </x:c>
    </x:row>
    <x:row r="5052">
      <x:c r="A5052">
        <x:v>310879</x:v>
      </x:c>
      <x:c r="B5052" s="1">
        <x:v>44758.6996818634</x:v>
      </x:c>
      <x:c r="C5052" s="6">
        <x:v>86.1586675516667</x:v>
      </x:c>
      <x:c r="D5052" s="14" t="s">
        <x:v>92</x:v>
      </x:c>
      <x:c r="E5052" s="15">
        <x:v>44733.6604549421</x:v>
      </x:c>
      <x:c r="F5052" t="s">
        <x:v>97</x:v>
      </x:c>
      <x:c r="G5052" s="6">
        <x:v>70.7581277869682</x:v>
      </x:c>
      <x:c r="H5052" t="s">
        <x:v>95</x:v>
      </x:c>
      <x:c r="I5052" s="6">
        <x:v>30.2555636890224</x:v>
      </x:c>
      <x:c r="J5052" t="s">
        <x:v>93</x:v>
      </x:c>
      <x:c r="K5052" s="6">
        <x:v>1018</x:v>
      </x:c>
      <x:c r="L5052" t="s">
        <x:v>94</x:v>
      </x:c>
      <x:c r="M5052" t="s">
        <x:v>96</x:v>
      </x:c>
      <x:c r="N5052" s="8">
        <x:v>0</x:v>
      </x:c>
      <x:c r="O5052" s="8">
        <x:v>0</x:v>
      </x:c>
      <x:c r="Q5052">
        <x:v>0</x:v>
      </x:c>
      <x:c r="R5052" s="6">
        <x:v>24.39</x:v>
      </x:c>
      <x:c r="S5052" s="8">
        <x:v>89867.9832225318</x:v>
      </x:c>
      <x:c r="T5052" s="12">
        <x:v>255700.576852436</x:v>
      </x:c>
      <x:c r="U5052" s="12">
        <x:v>30.45</x:v>
      </x:c>
      <x:c r="V5052" s="12">
        <x:v>38.1</x:v>
      </x:c>
      <x:c r="W5052" s="12">
        <x:f>NA()</x:f>
      </x:c>
    </x:row>
    <x:row r="5053">
      <x:c r="A5053">
        <x:v>310881</x:v>
      </x:c>
      <x:c r="B5053" s="1">
        <x:v>44758.6996935532</x:v>
      </x:c>
      <x:c r="C5053" s="6">
        <x:v>86.175508295</x:v>
      </x:c>
      <x:c r="D5053" s="14" t="s">
        <x:v>92</x:v>
      </x:c>
      <x:c r="E5053" s="15">
        <x:v>44733.6604549421</x:v>
      </x:c>
      <x:c r="F5053" t="s">
        <x:v>97</x:v>
      </x:c>
      <x:c r="G5053" s="6">
        <x:v>70.7658381505066</x:v>
      </x:c>
      <x:c r="H5053" t="s">
        <x:v>95</x:v>
      </x:c>
      <x:c r="I5053" s="6">
        <x:v>30.2616911481477</x:v>
      </x:c>
      <x:c r="J5053" t="s">
        <x:v>93</x:v>
      </x:c>
      <x:c r="K5053" s="6">
        <x:v>1018</x:v>
      </x:c>
      <x:c r="L5053" t="s">
        <x:v>94</x:v>
      </x:c>
      <x:c r="M5053" t="s">
        <x:v>96</x:v>
      </x:c>
      <x:c r="N5053" s="8">
        <x:v>0</x:v>
      </x:c>
      <x:c r="O5053" s="8">
        <x:v>0</x:v>
      </x:c>
      <x:c r="Q5053">
        <x:v>0</x:v>
      </x:c>
      <x:c r="R5053" s="6">
        <x:v>24.388</x:v>
      </x:c>
      <x:c r="S5053" s="8">
        <x:v>89868.4307783499</x:v>
      </x:c>
      <x:c r="T5053" s="12">
        <x:v>255700.858960227</x:v>
      </x:c>
      <x:c r="U5053" s="12">
        <x:v>30.45</x:v>
      </x:c>
      <x:c r="V5053" s="12">
        <x:v>38.1</x:v>
      </x:c>
      <x:c r="W5053" s="12">
        <x:f>NA()</x:f>
      </x:c>
    </x:row>
    <x:row r="5054">
      <x:c r="A5054">
        <x:v>310890</x:v>
      </x:c>
      <x:c r="B5054" s="1">
        <x:v>44758.6997052893</x:v>
      </x:c>
      <x:c r="C5054" s="6">
        <x:v>86.1923684566667</x:v>
      </x:c>
      <x:c r="D5054" s="14" t="s">
        <x:v>92</x:v>
      </x:c>
      <x:c r="E5054" s="15">
        <x:v>44733.6604549421</x:v>
      </x:c>
      <x:c r="F5054" t="s">
        <x:v>97</x:v>
      </x:c>
      <x:c r="G5054" s="6">
        <x:v>70.7675570577483</x:v>
      </x:c>
      <x:c r="H5054" t="s">
        <x:v>95</x:v>
      </x:c>
      <x:c r="I5054" s="6">
        <x:v>30.2678186184689</x:v>
      </x:c>
      <x:c r="J5054" t="s">
        <x:v>93</x:v>
      </x:c>
      <x:c r="K5054" s="6">
        <x:v>1018</x:v>
      </x:c>
      <x:c r="L5054" t="s">
        <x:v>94</x:v>
      </x:c>
      <x:c r="M5054" t="s">
        <x:v>96</x:v>
      </x:c>
      <x:c r="N5054" s="8">
        <x:v>0</x:v>
      </x:c>
      <x:c r="O5054" s="8">
        <x:v>0</x:v>
      </x:c>
      <x:c r="Q5054">
        <x:v>0</x:v>
      </x:c>
      <x:c r="R5054" s="6">
        <x:v>24.387</x:v>
      </x:c>
      <x:c r="S5054" s="8">
        <x:v>89868.5863601255</x:v>
      </x:c>
      <x:c r="T5054" s="12">
        <x:v>255701.440444502</x:v>
      </x:c>
      <x:c r="U5054" s="12">
        <x:v>30.45</x:v>
      </x:c>
      <x:c r="V5054" s="12">
        <x:v>38.1</x:v>
      </x:c>
      <x:c r="W5054" s="12">
        <x:f>NA()</x:f>
      </x:c>
    </x:row>
    <x:row r="5055">
      <x:c r="A5055">
        <x:v>310895</x:v>
      </x:c>
      <x:c r="B5055" s="1">
        <x:v>44758.6997169329</x:v>
      </x:c>
      <x:c r="C5055" s="6">
        <x:v>86.2091795916667</x:v>
      </x:c>
      <x:c r="D5055" s="14" t="s">
        <x:v>92</x:v>
      </x:c>
      <x:c r="E5055" s="15">
        <x:v>44733.6604549421</x:v>
      </x:c>
      <x:c r="F5055" t="s">
        <x:v>97</x:v>
      </x:c>
      <x:c r="G5055" s="6">
        <x:v>70.7418737843641</x:v>
      </x:c>
      <x:c r="H5055" t="s">
        <x:v>95</x:v>
      </x:c>
      <x:c r="I5055" s="6">
        <x:v>30.2616911481477</x:v>
      </x:c>
      <x:c r="J5055" t="s">
        <x:v>93</x:v>
      </x:c>
      <x:c r="K5055" s="6">
        <x:v>1018</x:v>
      </x:c>
      <x:c r="L5055" t="s">
        <x:v>94</x:v>
      </x:c>
      <x:c r="M5055" t="s">
        <x:v>96</x:v>
      </x:c>
      <x:c r="N5055" s="8">
        <x:v>0</x:v>
      </x:c>
      <x:c r="O5055" s="8">
        <x:v>0</x:v>
      </x:c>
      <x:c r="Q5055">
        <x:v>0</x:v>
      </x:c>
      <x:c r="R5055" s="6">
        <x:v>24.392</x:v>
      </x:c>
      <x:c r="S5055" s="8">
        <x:v>89874.6427316053</x:v>
      </x:c>
      <x:c r="T5055" s="12">
        <x:v>255702.942035762</x:v>
      </x:c>
      <x:c r="U5055" s="12">
        <x:v>30.45</x:v>
      </x:c>
      <x:c r="V5055" s="12">
        <x:v>38.1</x:v>
      </x:c>
      <x:c r="W5055" s="12">
        <x:f>NA()</x:f>
      </x:c>
    </x:row>
    <x:row r="5056">
      <x:c r="A5056">
        <x:v>310898</x:v>
      </x:c>
      <x:c r="B5056" s="1">
        <x:v>44758.699728044</x:v>
      </x:c>
      <x:c r="C5056" s="6">
        <x:v>86.22518087</x:v>
      </x:c>
      <x:c r="D5056" s="14" t="s">
        <x:v>92</x:v>
      </x:c>
      <x:c r="E5056" s="15">
        <x:v>44733.6604549421</x:v>
      </x:c>
      <x:c r="F5056" t="s">
        <x:v>97</x:v>
      </x:c>
      <x:c r="G5056" s="6">
        <x:v>70.7341667949544</x:v>
      </x:c>
      <x:c r="H5056" t="s">
        <x:v>95</x:v>
      </x:c>
      <x:c r="I5056" s="6">
        <x:v>30.2555636890224</x:v>
      </x:c>
      <x:c r="J5056" t="s">
        <x:v>93</x:v>
      </x:c>
      <x:c r="K5056" s="6">
        <x:v>1018</x:v>
      </x:c>
      <x:c r="L5056" t="s">
        <x:v>94</x:v>
      </x:c>
      <x:c r="M5056" t="s">
        <x:v>96</x:v>
      </x:c>
      <x:c r="N5056" s="8">
        <x:v>0</x:v>
      </x:c>
      <x:c r="O5056" s="8">
        <x:v>0</x:v>
      </x:c>
      <x:c r="Q5056">
        <x:v>0</x:v>
      </x:c>
      <x:c r="R5056" s="6">
        <x:v>24.394</x:v>
      </x:c>
      <x:c r="S5056" s="8">
        <x:v>89877.2547804747</x:v>
      </x:c>
      <x:c r="T5056" s="12">
        <x:v>255687.174725765</x:v>
      </x:c>
      <x:c r="U5056" s="12">
        <x:v>30.45</x:v>
      </x:c>
      <x:c r="V5056" s="12">
        <x:v>38.1</x:v>
      </x:c>
      <x:c r="W5056" s="12">
        <x:f>NA()</x:f>
      </x:c>
    </x:row>
    <x:row r="5057">
      <x:c r="A5057">
        <x:v>310904</x:v>
      </x:c>
      <x:c r="B5057" s="1">
        <x:v>44758.6997397801</x:v>
      </x:c>
      <x:c r="C5057" s="6">
        <x:v>86.2420155916667</x:v>
      </x:c>
      <x:c r="D5057" s="14" t="s">
        <x:v>92</x:v>
      </x:c>
      <x:c r="E5057" s="15">
        <x:v>44733.6604549421</x:v>
      </x:c>
      <x:c r="F5057" t="s">
        <x:v>97</x:v>
      </x:c>
      <x:c r="G5057" s="6">
        <x:v>70.7298951859696</x:v>
      </x:c>
      <x:c r="H5057" t="s">
        <x:v>95</x:v>
      </x:c>
      <x:c r="I5057" s="6">
        <x:v>30.2616911481477</x:v>
      </x:c>
      <x:c r="J5057" t="s">
        <x:v>93</x:v>
      </x:c>
      <x:c r="K5057" s="6">
        <x:v>1018</x:v>
      </x:c>
      <x:c r="L5057" t="s">
        <x:v>94</x:v>
      </x:c>
      <x:c r="M5057" t="s">
        <x:v>96</x:v>
      </x:c>
      <x:c r="N5057" s="8">
        <x:v>0</x:v>
      </x:c>
      <x:c r="O5057" s="8">
        <x:v>0</x:v>
      </x:c>
      <x:c r="Q5057">
        <x:v>0</x:v>
      </x:c>
      <x:c r="R5057" s="6">
        <x:v>24.394</x:v>
      </x:c>
      <x:c r="S5057" s="8">
        <x:v>89882.4874738976</x:v>
      </x:c>
      <x:c r="T5057" s="12">
        <x:v>255692.948803345</x:v>
      </x:c>
      <x:c r="U5057" s="12">
        <x:v>30.45</x:v>
      </x:c>
      <x:c r="V5057" s="12">
        <x:v>38.1</x:v>
      </x:c>
      <x:c r="W5057" s="12">
        <x:f>NA()</x:f>
      </x:c>
    </x:row>
    <x:row r="5058">
      <x:c r="A5058">
        <x:v>310907</x:v>
      </x:c>
      <x:c r="B5058" s="1">
        <x:v>44758.6997514699</x:v>
      </x:c>
      <x:c r="C5058" s="6">
        <x:v>86.2589038833333</x:v>
      </x:c>
      <x:c r="D5058" s="14" t="s">
        <x:v>92</x:v>
      </x:c>
      <x:c r="E5058" s="15">
        <x:v>44733.6604549421</x:v>
      </x:c>
      <x:c r="F5058" t="s">
        <x:v>97</x:v>
      </x:c>
      <x:c r="G5058" s="6">
        <x:v>70.704228992751</x:v>
      </x:c>
      <x:c r="H5058" t="s">
        <x:v>95</x:v>
      </x:c>
      <x:c r="I5058" s="6">
        <x:v>30.2555636890224</x:v>
      </x:c>
      <x:c r="J5058" t="s">
        <x:v>93</x:v>
      </x:c>
      <x:c r="K5058" s="6">
        <x:v>1018</x:v>
      </x:c>
      <x:c r="L5058" t="s">
        <x:v>94</x:v>
      </x:c>
      <x:c r="M5058" t="s">
        <x:v>96</x:v>
      </x:c>
      <x:c r="N5058" s="8">
        <x:v>0</x:v>
      </x:c>
      <x:c r="O5058" s="8">
        <x:v>0</x:v>
      </x:c>
      <x:c r="Q5058">
        <x:v>0</x:v>
      </x:c>
      <x:c r="R5058" s="6">
        <x:v>24.399</x:v>
      </x:c>
      <x:c r="S5058" s="8">
        <x:v>89884.7015830304</x:v>
      </x:c>
      <x:c r="T5058" s="12">
        <x:v>255702.393533163</x:v>
      </x:c>
      <x:c r="U5058" s="12">
        <x:v>30.45</x:v>
      </x:c>
      <x:c r="V5058" s="12">
        <x:v>38.1</x:v>
      </x:c>
      <x:c r="W5058" s="12">
        <x:f>NA()</x:f>
      </x:c>
    </x:row>
    <x:row r="5059">
      <x:c r="A5059">
        <x:v>310912</x:v>
      </x:c>
      <x:c r="B5059" s="1">
        <x:v>44758.6997631944</x:v>
      </x:c>
      <x:c r="C5059" s="6">
        <x:v>86.2757889166667</x:v>
      </x:c>
      <x:c r="D5059" s="14" t="s">
        <x:v>92</x:v>
      </x:c>
      <x:c r="E5059" s="15">
        <x:v>44733.6604549421</x:v>
      </x:c>
      <x:c r="F5059" t="s">
        <x:v>97</x:v>
      </x:c>
      <x:c r="G5059" s="6">
        <x:v>70.6939737216666</x:v>
      </x:c>
      <x:c r="H5059" t="s">
        <x:v>95</x:v>
      </x:c>
      <x:c r="I5059" s="6">
        <x:v>30.2616911481477</x:v>
      </x:c>
      <x:c r="J5059" t="s">
        <x:v>93</x:v>
      </x:c>
      <x:c r="K5059" s="6">
        <x:v>1018</x:v>
      </x:c>
      <x:c r="L5059" t="s">
        <x:v>94</x:v>
      </x:c>
      <x:c r="M5059" t="s">
        <x:v>96</x:v>
      </x:c>
      <x:c r="N5059" s="8">
        <x:v>0</x:v>
      </x:c>
      <x:c r="O5059" s="8">
        <x:v>0</x:v>
      </x:c>
      <x:c r="Q5059">
        <x:v>0</x:v>
      </x:c>
      <x:c r="R5059" s="6">
        <x:v>24.4</x:v>
      </x:c>
      <x:c r="S5059" s="8">
        <x:v>89893.3282696011</x:v>
      </x:c>
      <x:c r="T5059" s="12">
        <x:v>255704.615420672</x:v>
      </x:c>
      <x:c r="U5059" s="12">
        <x:v>30.45</x:v>
      </x:c>
      <x:c r="V5059" s="12">
        <x:v>38.1</x:v>
      </x:c>
      <x:c r="W5059" s="12">
        <x:f>NA()</x:f>
      </x:c>
    </x:row>
    <x:row r="5060">
      <x:c r="A5060">
        <x:v>310917</x:v>
      </x:c>
      <x:c r="B5060" s="1">
        <x:v>44758.6997748843</x:v>
      </x:c>
      <x:c r="C5060" s="6">
        <x:v>86.292615705</x:v>
      </x:c>
      <x:c r="D5060" s="14" t="s">
        <x:v>92</x:v>
      </x:c>
      <x:c r="E5060" s="15">
        <x:v>44733.6604549421</x:v>
      </x:c>
      <x:c r="F5060" t="s">
        <x:v>97</x:v>
      </x:c>
      <x:c r="G5060" s="6">
        <x:v>70.6939737216666</x:v>
      </x:c>
      <x:c r="H5060" t="s">
        <x:v>95</x:v>
      </x:c>
      <x:c r="I5060" s="6">
        <x:v>30.2616911481477</x:v>
      </x:c>
      <x:c r="J5060" t="s">
        <x:v>93</x:v>
      </x:c>
      <x:c r="K5060" s="6">
        <x:v>1018</x:v>
      </x:c>
      <x:c r="L5060" t="s">
        <x:v>94</x:v>
      </x:c>
      <x:c r="M5060" t="s">
        <x:v>96</x:v>
      </x:c>
      <x:c r="N5060" s="8">
        <x:v>0</x:v>
      </x:c>
      <x:c r="O5060" s="8">
        <x:v>0</x:v>
      </x:c>
      <x:c r="Q5060">
        <x:v>0</x:v>
      </x:c>
      <x:c r="R5060" s="6">
        <x:v>24.4</x:v>
      </x:c>
      <x:c r="S5060" s="8">
        <x:v>89900.5090439855</x:v>
      </x:c>
      <x:c r="T5060" s="12">
        <x:v>255696.540904046</x:v>
      </x:c>
      <x:c r="U5060" s="12">
        <x:v>30.45</x:v>
      </x:c>
      <x:c r="V5060" s="12">
        <x:v>38.1</x:v>
      </x:c>
      <x:c r="W5060" s="12">
        <x:f>NA()</x:f>
      </x:c>
    </x:row>
    <x:row r="5061">
      <x:c r="A5061">
        <x:v>310924</x:v>
      </x:c>
      <x:c r="B5061" s="1">
        <x:v>44758.6997859954</x:v>
      </x:c>
      <x:c r="C5061" s="6">
        <x:v>86.3085902183333</x:v>
      </x:c>
      <x:c r="D5061" s="14" t="s">
        <x:v>92</x:v>
      </x:c>
      <x:c r="E5061" s="15">
        <x:v>44733.6604549421</x:v>
      </x:c>
      <x:c r="F5061" t="s">
        <x:v>97</x:v>
      </x:c>
      <x:c r="G5061" s="6">
        <x:v>70.7119317673891</x:v>
      </x:c>
      <x:c r="H5061" t="s">
        <x:v>95</x:v>
      </x:c>
      <x:c r="I5061" s="6">
        <x:v>30.2616911481477</x:v>
      </x:c>
      <x:c r="J5061" t="s">
        <x:v>93</x:v>
      </x:c>
      <x:c r="K5061" s="6">
        <x:v>1018</x:v>
      </x:c>
      <x:c r="L5061" t="s">
        <x:v>94</x:v>
      </x:c>
      <x:c r="M5061" t="s">
        <x:v>96</x:v>
      </x:c>
      <x:c r="N5061" s="8">
        <x:v>0</x:v>
      </x:c>
      <x:c r="O5061" s="8">
        <x:v>0</x:v>
      </x:c>
      <x:c r="Q5061">
        <x:v>0</x:v>
      </x:c>
      <x:c r="R5061" s="6">
        <x:v>24.397</x:v>
      </x:c>
      <x:c r="S5061" s="8">
        <x:v>89897.7670848854</x:v>
      </x:c>
      <x:c r="T5061" s="12">
        <x:v>255705.085291895</x:v>
      </x:c>
      <x:c r="U5061" s="12">
        <x:v>30.45</x:v>
      </x:c>
      <x:c r="V5061" s="12">
        <x:v>38.1</x:v>
      </x:c>
      <x:c r="W5061" s="12">
        <x:f>NA()</x:f>
      </x:c>
    </x:row>
    <x:row r="5062">
      <x:c r="A5062">
        <x:v>310927</x:v>
      </x:c>
      <x:c r="B5062" s="1">
        <x:v>44758.6997976852</x:v>
      </x:c>
      <x:c r="C5062" s="6">
        <x:v>86.3254355033333</x:v>
      </x:c>
      <x:c r="D5062" s="14" t="s">
        <x:v>92</x:v>
      </x:c>
      <x:c r="E5062" s="15">
        <x:v>44733.6604549421</x:v>
      </x:c>
      <x:c r="F5062" t="s">
        <x:v>97</x:v>
      </x:c>
      <x:c r="G5062" s="6">
        <x:v>70.7059451552727</x:v>
      </x:c>
      <x:c r="H5062" t="s">
        <x:v>95</x:v>
      </x:c>
      <x:c r="I5062" s="6">
        <x:v>30.2616911481477</x:v>
      </x:c>
      <x:c r="J5062" t="s">
        <x:v>93</x:v>
      </x:c>
      <x:c r="K5062" s="6">
        <x:v>1018</x:v>
      </x:c>
      <x:c r="L5062" t="s">
        <x:v>94</x:v>
      </x:c>
      <x:c r="M5062" t="s">
        <x:v>96</x:v>
      </x:c>
      <x:c r="N5062" s="8">
        <x:v>0</x:v>
      </x:c>
      <x:c r="O5062" s="8">
        <x:v>0</x:v>
      </x:c>
      <x:c r="Q5062">
        <x:v>0</x:v>
      </x:c>
      <x:c r="R5062" s="6">
        <x:v>24.398</x:v>
      </x:c>
      <x:c r="S5062" s="8">
        <x:v>89908.1842181485</x:v>
      </x:c>
      <x:c r="T5062" s="12">
        <x:v>255698.116313186</x:v>
      </x:c>
      <x:c r="U5062" s="12">
        <x:v>30.45</x:v>
      </x:c>
      <x:c r="V5062" s="12">
        <x:v>38.1</x:v>
      </x:c>
      <x:c r="W5062" s="12">
        <x:f>NA()</x:f>
      </x:c>
    </x:row>
    <x:row r="5063">
      <x:c r="A5063">
        <x:v>310933</x:v>
      </x:c>
      <x:c r="B5063" s="1">
        <x:v>44758.6998094097</x:v>
      </x:c>
      <x:c r="C5063" s="6">
        <x:v>86.34230103</x:v>
      </x:c>
      <x:c r="D5063" s="14" t="s">
        <x:v>92</x:v>
      </x:c>
      <x:c r="E5063" s="15">
        <x:v>44733.6604549421</x:v>
      </x:c>
      <x:c r="F5063" t="s">
        <x:v>97</x:v>
      </x:c>
      <x:c r="G5063" s="6">
        <x:v>70.6837201400054</x:v>
      </x:c>
      <x:c r="H5063" t="s">
        <x:v>95</x:v>
      </x:c>
      <x:c r="I5063" s="6">
        <x:v>30.2678186184689</x:v>
      </x:c>
      <x:c r="J5063" t="s">
        <x:v>93</x:v>
      </x:c>
      <x:c r="K5063" s="6">
        <x:v>1018</x:v>
      </x:c>
      <x:c r="L5063" t="s">
        <x:v>94</x:v>
      </x:c>
      <x:c r="M5063" t="s">
        <x:v>96</x:v>
      </x:c>
      <x:c r="N5063" s="8">
        <x:v>0</x:v>
      </x:c>
      <x:c r="O5063" s="8">
        <x:v>0</x:v>
      </x:c>
      <x:c r="Q5063">
        <x:v>0</x:v>
      </x:c>
      <x:c r="R5063" s="6">
        <x:v>24.401</x:v>
      </x:c>
      <x:c r="S5063" s="8">
        <x:v>89907.0975748879</x:v>
      </x:c>
      <x:c r="T5063" s="12">
        <x:v>255711.282208766</x:v>
      </x:c>
      <x:c r="U5063" s="12">
        <x:v>30.45</x:v>
      </x:c>
      <x:c r="V5063" s="12">
        <x:v>38.1</x:v>
      </x:c>
      <x:c r="W5063" s="12">
        <x:f>NA()</x:f>
      </x:c>
    </x:row>
    <x:row r="5064">
      <x:c r="A5064">
        <x:v>310939</x:v>
      </x:c>
      <x:c r="B5064" s="1">
        <x:v>44758.6998211458</x:v>
      </x:c>
      <x:c r="C5064" s="6">
        <x:v>86.3591982833333</x:v>
      </x:c>
      <x:c r="D5064" s="14" t="s">
        <x:v>92</x:v>
      </x:c>
      <x:c r="E5064" s="15">
        <x:v>44733.6604549421</x:v>
      </x:c>
      <x:c r="F5064" t="s">
        <x:v>97</x:v>
      </x:c>
      <x:c r="G5064" s="6">
        <x:v>70.6897046105705</x:v>
      </x:c>
      <x:c r="H5064" t="s">
        <x:v>95</x:v>
      </x:c>
      <x:c r="I5064" s="6">
        <x:v>30.2678186184689</x:v>
      </x:c>
      <x:c r="J5064" t="s">
        <x:v>93</x:v>
      </x:c>
      <x:c r="K5064" s="6">
        <x:v>1018</x:v>
      </x:c>
      <x:c r="L5064" t="s">
        <x:v>94</x:v>
      </x:c>
      <x:c r="M5064" t="s">
        <x:v>96</x:v>
      </x:c>
      <x:c r="N5064" s="8">
        <x:v>0</x:v>
      </x:c>
      <x:c r="O5064" s="8">
        <x:v>0</x:v>
      </x:c>
      <x:c r="Q5064">
        <x:v>0</x:v>
      </x:c>
      <x:c r="R5064" s="6">
        <x:v>24.4</x:v>
      </x:c>
      <x:c r="S5064" s="8">
        <x:v>89918.1709085252</x:v>
      </x:c>
      <x:c r="T5064" s="12">
        <x:v>255710.987495676</x:v>
      </x:c>
      <x:c r="U5064" s="12">
        <x:v>30.45</x:v>
      </x:c>
      <x:c r="V5064" s="12">
        <x:v>38.1</x:v>
      </x:c>
      <x:c r="W5064" s="12">
        <x:f>NA()</x:f>
      </x:c>
    </x:row>
    <x:row r="5065">
      <x:c r="A5065">
        <x:v>310941</x:v>
      </x:c>
      <x:c r="B5065" s="1">
        <x:v>44758.6998323264</x:v>
      </x:c>
      <x:c r="C5065" s="6">
        <x:v>86.3753000283333</x:v>
      </x:c>
      <x:c r="D5065" s="14" t="s">
        <x:v>92</x:v>
      </x:c>
      <x:c r="E5065" s="15">
        <x:v>44733.6604549421</x:v>
      </x:c>
      <x:c r="F5065" t="s">
        <x:v>97</x:v>
      </x:c>
      <x:c r="G5065" s="6">
        <x:v>70.6777362660642</x:v>
      </x:c>
      <x:c r="H5065" t="s">
        <x:v>95</x:v>
      </x:c>
      <x:c r="I5065" s="6">
        <x:v>30.2678186184689</x:v>
      </x:c>
      <x:c r="J5065" t="s">
        <x:v>93</x:v>
      </x:c>
      <x:c r="K5065" s="6">
        <x:v>1018</x:v>
      </x:c>
      <x:c r="L5065" t="s">
        <x:v>94</x:v>
      </x:c>
      <x:c r="M5065" t="s">
        <x:v>96</x:v>
      </x:c>
      <x:c r="N5065" s="8">
        <x:v>0</x:v>
      </x:c>
      <x:c r="O5065" s="8">
        <x:v>0</x:v>
      </x:c>
      <x:c r="Q5065">
        <x:v>0</x:v>
      </x:c>
      <x:c r="R5065" s="6">
        <x:v>24.402</x:v>
      </x:c>
      <x:c r="S5065" s="8">
        <x:v>89916.5334637198</x:v>
      </x:c>
      <x:c r="T5065" s="12">
        <x:v>255704.546592566</x:v>
      </x:c>
      <x:c r="U5065" s="12">
        <x:v>30.45</x:v>
      </x:c>
      <x:c r="V5065" s="12">
        <x:v>38.1</x:v>
      </x:c>
      <x:c r="W5065" s="12">
        <x:f>NA()</x:f>
      </x:c>
    </x:row>
    <x:row r="5066">
      <x:c r="A5066">
        <x:v>310947</x:v>
      </x:c>
      <x:c r="B5066" s="1">
        <x:v>44758.6998440162</x:v>
      </x:c>
      <x:c r="C5066" s="6">
        <x:v>86.39217</x:v>
      </x:c>
      <x:c r="D5066" s="14" t="s">
        <x:v>92</x:v>
      </x:c>
      <x:c r="E5066" s="15">
        <x:v>44733.6604549421</x:v>
      </x:c>
      <x:c r="F5066" t="s">
        <x:v>97</x:v>
      </x:c>
      <x:c r="G5066" s="6">
        <x:v>70.6597882231695</x:v>
      </x:c>
      <x:c r="H5066" t="s">
        <x:v>95</x:v>
      </x:c>
      <x:c r="I5066" s="6">
        <x:v>30.2678186184689</x:v>
      </x:c>
      <x:c r="J5066" t="s">
        <x:v>93</x:v>
      </x:c>
      <x:c r="K5066" s="6">
        <x:v>1018</x:v>
      </x:c>
      <x:c r="L5066" t="s">
        <x:v>94</x:v>
      </x:c>
      <x:c r="M5066" t="s">
        <x:v>96</x:v>
      </x:c>
      <x:c r="N5066" s="8">
        <x:v>0</x:v>
      </x:c>
      <x:c r="O5066" s="8">
        <x:v>0</x:v>
      </x:c>
      <x:c r="Q5066">
        <x:v>0</x:v>
      </x:c>
      <x:c r="R5066" s="6">
        <x:v>24.405</x:v>
      </x:c>
      <x:c r="S5066" s="8">
        <x:v>89922.0674716751</x:v>
      </x:c>
      <x:c r="T5066" s="12">
        <x:v>255701.253192059</x:v>
      </x:c>
      <x:c r="U5066" s="12">
        <x:v>30.45</x:v>
      </x:c>
      <x:c r="V5066" s="12">
        <x:v>38.1</x:v>
      </x:c>
      <x:c r="W5066" s="12">
        <x:f>NA()</x:f>
      </x:c>
    </x:row>
    <x:row r="5067">
      <x:c r="A5067">
        <x:v>310953</x:v>
      </x:c>
      <x:c r="B5067" s="1">
        <x:v>44758.699855706</x:v>
      </x:c>
      <x:c r="C5067" s="6">
        <x:v>86.4090142833333</x:v>
      </x:c>
      <x:c r="D5067" s="14" t="s">
        <x:v>92</x:v>
      </x:c>
      <x:c r="E5067" s="15">
        <x:v>44733.6604549421</x:v>
      </x:c>
      <x:c r="F5067" t="s">
        <x:v>97</x:v>
      </x:c>
      <x:c r="G5067" s="6">
        <x:v>70.687988900014</x:v>
      </x:c>
      <x:c r="H5067" t="s">
        <x:v>95</x:v>
      </x:c>
      <x:c r="I5067" s="6">
        <x:v>30.2616911481477</x:v>
      </x:c>
      <x:c r="J5067" t="s">
        <x:v>93</x:v>
      </x:c>
      <x:c r="K5067" s="6">
        <x:v>1018</x:v>
      </x:c>
      <x:c r="L5067" t="s">
        <x:v>94</x:v>
      </x:c>
      <x:c r="M5067" t="s">
        <x:v>96</x:v>
      </x:c>
      <x:c r="N5067" s="8">
        <x:v>0</x:v>
      </x:c>
      <x:c r="O5067" s="8">
        <x:v>0</x:v>
      </x:c>
      <x:c r="Q5067">
        <x:v>0</x:v>
      </x:c>
      <x:c r="R5067" s="6">
        <x:v>24.401</x:v>
      </x:c>
      <x:c r="S5067" s="8">
        <x:v>89922.8213670686</x:v>
      </x:c>
      <x:c r="T5067" s="12">
        <x:v>255720.176773157</x:v>
      </x:c>
      <x:c r="U5067" s="12">
        <x:v>30.45</x:v>
      </x:c>
      <x:c r="V5067" s="12">
        <x:v>38.1</x:v>
      </x:c>
      <x:c r="W5067" s="12">
        <x:f>NA()</x:f>
      </x:c>
    </x:row>
    <x:row r="5068">
      <x:c r="A5068">
        <x:v>310957</x:v>
      </x:c>
      <x:c r="B5068" s="1">
        <x:v>44758.6998673958</x:v>
      </x:c>
      <x:c r="C5068" s="6">
        <x:v>86.4258184116667</x:v>
      </x:c>
      <x:c r="D5068" s="14" t="s">
        <x:v>92</x:v>
      </x:c>
      <x:c r="E5068" s="15">
        <x:v>44733.6604549421</x:v>
      </x:c>
      <x:c r="F5068" t="s">
        <x:v>97</x:v>
      </x:c>
      <x:c r="G5068" s="6">
        <x:v>70.6538067349096</x:v>
      </x:c>
      <x:c r="H5068" t="s">
        <x:v>95</x:v>
      </x:c>
      <x:c r="I5068" s="6">
        <x:v>30.2678186184689</x:v>
      </x:c>
      <x:c r="J5068" t="s">
        <x:v>93</x:v>
      </x:c>
      <x:c r="K5068" s="6">
        <x:v>1018</x:v>
      </x:c>
      <x:c r="L5068" t="s">
        <x:v>94</x:v>
      </x:c>
      <x:c r="M5068" t="s">
        <x:v>96</x:v>
      </x:c>
      <x:c r="N5068" s="8">
        <x:v>0</x:v>
      </x:c>
      <x:c r="O5068" s="8">
        <x:v>0</x:v>
      </x:c>
      <x:c r="Q5068">
        <x:v>0</x:v>
      </x:c>
      <x:c r="R5068" s="6">
        <x:v>24.406</x:v>
      </x:c>
      <x:c r="S5068" s="8">
        <x:v>89928.6732928153</x:v>
      </x:c>
      <x:c r="T5068" s="12">
        <x:v>255700.31660311</x:v>
      </x:c>
      <x:c r="U5068" s="12">
        <x:v>30.45</x:v>
      </x:c>
      <x:c r="V5068" s="12">
        <x:v>38.1</x:v>
      </x:c>
      <x:c r="W5068" s="12">
        <x:f>NA()</x:f>
      </x:c>
    </x:row>
    <x:row r="5069">
      <x:c r="A5069">
        <x:v>310962</x:v>
      </x:c>
      <x:c r="B5069" s="1">
        <x:v>44758.6998790509</x:v>
      </x:c>
      <x:c r="C5069" s="6">
        <x:v>86.4426317783333</x:v>
      </x:c>
      <x:c r="D5069" s="14" t="s">
        <x:v>92</x:v>
      </x:c>
      <x:c r="E5069" s="15">
        <x:v>44733.6604549421</x:v>
      </x:c>
      <x:c r="F5069" t="s">
        <x:v>97</x:v>
      </x:c>
      <x:c r="G5069" s="6">
        <x:v>70.6443981423618</x:v>
      </x:c>
      <x:c r="H5069" t="s">
        <x:v>95</x:v>
      </x:c>
      <x:c r="I5069" s="6">
        <x:v>30.2555636890224</x:v>
      </x:c>
      <x:c r="J5069" t="s">
        <x:v>93</x:v>
      </x:c>
      <x:c r="K5069" s="6">
        <x:v>1018</x:v>
      </x:c>
      <x:c r="L5069" t="s">
        <x:v>94</x:v>
      </x:c>
      <x:c r="M5069" t="s">
        <x:v>96</x:v>
      </x:c>
      <x:c r="N5069" s="8">
        <x:v>0</x:v>
      </x:c>
      <x:c r="O5069" s="8">
        <x:v>0</x:v>
      </x:c>
      <x:c r="Q5069">
        <x:v>0</x:v>
      </x:c>
      <x:c r="R5069" s="6">
        <x:v>24.409</x:v>
      </x:c>
      <x:c r="S5069" s="8">
        <x:v>89932.897213239</x:v>
      </x:c>
      <x:c r="T5069" s="12">
        <x:v>255702.140578301</x:v>
      </x:c>
      <x:c r="U5069" s="12">
        <x:v>30.45</x:v>
      </x:c>
      <x:c r="V5069" s="12">
        <x:v>38.1</x:v>
      </x:c>
      <x:c r="W5069" s="12">
        <x:f>NA()</x:f>
      </x:c>
    </x:row>
    <x:row r="5070">
      <x:c r="A5070">
        <x:v>310970</x:v>
      </x:c>
      <x:c r="B5070" s="1">
        <x:v>44758.6998901968</x:v>
      </x:c>
      <x:c r="C5070" s="6">
        <x:v>86.4586569416667</x:v>
      </x:c>
      <x:c r="D5070" s="14" t="s">
        <x:v>92</x:v>
      </x:c>
      <x:c r="E5070" s="15">
        <x:v>44733.6604549421</x:v>
      </x:c>
      <x:c r="F5070" t="s">
        <x:v>97</x:v>
      </x:c>
      <x:c r="G5070" s="6">
        <x:v>70.6640555791739</x:v>
      </x:c>
      <x:c r="H5070" t="s">
        <x:v>95</x:v>
      </x:c>
      <x:c r="I5070" s="6">
        <x:v>30.2616911481477</x:v>
      </x:c>
      <x:c r="J5070" t="s">
        <x:v>93</x:v>
      </x:c>
      <x:c r="K5070" s="6">
        <x:v>1018</x:v>
      </x:c>
      <x:c r="L5070" t="s">
        <x:v>94</x:v>
      </x:c>
      <x:c r="M5070" t="s">
        <x:v>96</x:v>
      </x:c>
      <x:c r="N5070" s="8">
        <x:v>0</x:v>
      </x:c>
      <x:c r="O5070" s="8">
        <x:v>0</x:v>
      </x:c>
      <x:c r="Q5070">
        <x:v>0</x:v>
      </x:c>
      <x:c r="R5070" s="6">
        <x:v>24.405</x:v>
      </x:c>
      <x:c r="S5070" s="8">
        <x:v>89935.3270646155</x:v>
      </x:c>
      <x:c r="T5070" s="12">
        <x:v>255695.603249206</x:v>
      </x:c>
      <x:c r="U5070" s="12">
        <x:v>30.45</x:v>
      </x:c>
      <x:c r="V5070" s="12">
        <x:v>38.1</x:v>
      </x:c>
      <x:c r="W5070" s="12">
        <x:f>NA()</x:f>
      </x:c>
    </x:row>
    <x:row r="5071">
      <x:c r="A5071">
        <x:v>310971</x:v>
      </x:c>
      <x:c r="B5071" s="1">
        <x:v>44758.6999018866</x:v>
      </x:c>
      <x:c r="C5071" s="6">
        <x:v>86.4754807566667</x:v>
      </x:c>
      <x:c r="D5071" s="14" t="s">
        <x:v>92</x:v>
      </x:c>
      <x:c r="E5071" s="15">
        <x:v>44733.6604549421</x:v>
      </x:c>
      <x:c r="F5071" t="s">
        <x:v>97</x:v>
      </x:c>
      <x:c r="G5071" s="6">
        <x:v>70.6580737399995</x:v>
      </x:c>
      <x:c r="H5071" t="s">
        <x:v>95</x:v>
      </x:c>
      <x:c r="I5071" s="6">
        <x:v>30.2616911481477</x:v>
      </x:c>
      <x:c r="J5071" t="s">
        <x:v>93</x:v>
      </x:c>
      <x:c r="K5071" s="6">
        <x:v>1018</x:v>
      </x:c>
      <x:c r="L5071" t="s">
        <x:v>94</x:v>
      </x:c>
      <x:c r="M5071" t="s">
        <x:v>96</x:v>
      </x:c>
      <x:c r="N5071" s="8">
        <x:v>0</x:v>
      </x:c>
      <x:c r="O5071" s="8">
        <x:v>0</x:v>
      </x:c>
      <x:c r="Q5071">
        <x:v>0</x:v>
      </x:c>
      <x:c r="R5071" s="6">
        <x:v>24.406</x:v>
      </x:c>
      <x:c r="S5071" s="8">
        <x:v>89940.6461986709</x:v>
      </x:c>
      <x:c r="T5071" s="12">
        <x:v>255707.914387654</x:v>
      </x:c>
      <x:c r="U5071" s="12">
        <x:v>30.45</x:v>
      </x:c>
      <x:c r="V5071" s="12">
        <x:v>38.1</x:v>
      </x:c>
      <x:c r="W5071" s="12">
        <x:f>NA()</x:f>
      </x:c>
    </x:row>
    <x:row r="5072">
      <x:c r="A5072">
        <x:v>310976</x:v>
      </x:c>
      <x:c r="B5072" s="1">
        <x:v>44758.6999135764</x:v>
      </x:c>
      <x:c r="C5072" s="6">
        <x:v>86.4923026866667</x:v>
      </x:c>
      <x:c r="D5072" s="14" t="s">
        <x:v>92</x:v>
      </x:c>
      <x:c r="E5072" s="15">
        <x:v>44733.6604549421</x:v>
      </x:c>
      <x:c r="F5072" t="s">
        <x:v>97</x:v>
      </x:c>
      <x:c r="G5072" s="6">
        <x:v>70.6478258428666</x:v>
      </x:c>
      <x:c r="H5072" t="s">
        <x:v>95</x:v>
      </x:c>
      <x:c r="I5072" s="6">
        <x:v>30.2678186184689</x:v>
      </x:c>
      <x:c r="J5072" t="s">
        <x:v>93</x:v>
      </x:c>
      <x:c r="K5072" s="6">
        <x:v>1018</x:v>
      </x:c>
      <x:c r="L5072" t="s">
        <x:v>94</x:v>
      </x:c>
      <x:c r="M5072" t="s">
        <x:v>96</x:v>
      </x:c>
      <x:c r="N5072" s="8">
        <x:v>0</x:v>
      </x:c>
      <x:c r="O5072" s="8">
        <x:v>0</x:v>
      </x:c>
      <x:c r="Q5072">
        <x:v>0</x:v>
      </x:c>
      <x:c r="R5072" s="6">
        <x:v>24.407</x:v>
      </x:c>
      <x:c r="S5072" s="8">
        <x:v>89955.2920689056</x:v>
      </x:c>
      <x:c r="T5072" s="12">
        <x:v>255710.291509858</x:v>
      </x:c>
      <x:c r="U5072" s="12">
        <x:v>30.45</x:v>
      </x:c>
      <x:c r="V5072" s="12">
        <x:v>38.1</x:v>
      </x:c>
      <x:c r="W5072" s="12">
        <x:f>NA()</x:f>
      </x:c>
    </x:row>
    <x:row r="5073">
      <x:c r="A5073">
        <x:v>310984</x:v>
      </x:c>
      <x:c r="B5073" s="1">
        <x:v>44758.6999252662</x:v>
      </x:c>
      <x:c r="C5073" s="6">
        <x:v>86.5091667766667</x:v>
      </x:c>
      <x:c r="D5073" s="14" t="s">
        <x:v>92</x:v>
      </x:c>
      <x:c r="E5073" s="15">
        <x:v>44733.6604549421</x:v>
      </x:c>
      <x:c r="F5073" t="s">
        <x:v>97</x:v>
      </x:c>
      <x:c r="G5073" s="6">
        <x:v>70.6179303230595</x:v>
      </x:c>
      <x:c r="H5073" t="s">
        <x:v>95</x:v>
      </x:c>
      <x:c r="I5073" s="6">
        <x:v>30.2678186184689</x:v>
      </x:c>
      <x:c r="J5073" t="s">
        <x:v>93</x:v>
      </x:c>
      <x:c r="K5073" s="6">
        <x:v>1018</x:v>
      </x:c>
      <x:c r="L5073" t="s">
        <x:v>94</x:v>
      </x:c>
      <x:c r="M5073" t="s">
        <x:v>96</x:v>
      </x:c>
      <x:c r="N5073" s="8">
        <x:v>0</x:v>
      </x:c>
      <x:c r="O5073" s="8">
        <x:v>0</x:v>
      </x:c>
      <x:c r="Q5073">
        <x:v>0</x:v>
      </x:c>
      <x:c r="R5073" s="6">
        <x:v>24.412</x:v>
      </x:c>
      <x:c r="S5073" s="8">
        <x:v>89948.8597430674</x:v>
      </x:c>
      <x:c r="T5073" s="12">
        <x:v>255713.536541137</x:v>
      </x:c>
      <x:c r="U5073" s="12">
        <x:v>30.45</x:v>
      </x:c>
      <x:c r="V5073" s="12">
        <x:v>38.1</x:v>
      </x:c>
      <x:c r="W5073" s="12">
        <x:f>NA()</x:f>
      </x:c>
    </x:row>
    <x:row r="5074">
      <x:c r="A5074">
        <x:v>310986</x:v>
      </x:c>
      <x:c r="B5074" s="1">
        <x:v>44758.6999364236</x:v>
      </x:c>
      <x:c r="C5074" s="6">
        <x:v>86.5251917616667</x:v>
      </x:c>
      <x:c r="D5074" s="14" t="s">
        <x:v>92</x:v>
      </x:c>
      <x:c r="E5074" s="15">
        <x:v>44733.6604549421</x:v>
      </x:c>
      <x:c r="F5074" t="s">
        <x:v>97</x:v>
      </x:c>
      <x:c r="G5074" s="6">
        <x:v>70.6281734862732</x:v>
      </x:c>
      <x:c r="H5074" t="s">
        <x:v>95</x:v>
      </x:c>
      <x:c r="I5074" s="6">
        <x:v>30.2616911481477</x:v>
      </x:c>
      <x:c r="J5074" t="s">
        <x:v>93</x:v>
      </x:c>
      <x:c r="K5074" s="6">
        <x:v>1018</x:v>
      </x:c>
      <x:c r="L5074" t="s">
        <x:v>94</x:v>
      </x:c>
      <x:c r="M5074" t="s">
        <x:v>96</x:v>
      </x:c>
      <x:c r="N5074" s="8">
        <x:v>0</x:v>
      </x:c>
      <x:c r="O5074" s="8">
        <x:v>0</x:v>
      </x:c>
      <x:c r="Q5074">
        <x:v>0</x:v>
      </x:c>
      <x:c r="R5074" s="6">
        <x:v>24.411</x:v>
      </x:c>
      <x:c r="S5074" s="8">
        <x:v>89951.3791287042</x:v>
      </x:c>
      <x:c r="T5074" s="12">
        <x:v>255708.226995221</x:v>
      </x:c>
      <x:c r="U5074" s="12">
        <x:v>30.45</x:v>
      </x:c>
      <x:c r="V5074" s="12">
        <x:v>38.1</x:v>
      </x:c>
      <x:c r="W5074" s="12">
        <x:f>NA()</x:f>
      </x:c>
    </x:row>
    <x:row r="5075">
      <x:c r="A5075">
        <x:v>310994</x:v>
      </x:c>
      <x:c r="B5075" s="1">
        <x:v>44758.6999481134</x:v>
      </x:c>
      <x:c r="C5075" s="6">
        <x:v>86.5420386066667</x:v>
      </x:c>
      <x:c r="D5075" s="14" t="s">
        <x:v>92</x:v>
      </x:c>
      <x:c r="E5075" s="15">
        <x:v>44733.6604549421</x:v>
      </x:c>
      <x:c r="F5075" t="s">
        <x:v>97</x:v>
      </x:c>
      <x:c r="G5075" s="6">
        <x:v>70.610240484827</x:v>
      </x:c>
      <x:c r="H5075" t="s">
        <x:v>95</x:v>
      </x:c>
      <x:c r="I5075" s="6">
        <x:v>30.2616911481477</x:v>
      </x:c>
      <x:c r="J5075" t="s">
        <x:v>93</x:v>
      </x:c>
      <x:c r="K5075" s="6">
        <x:v>1018</x:v>
      </x:c>
      <x:c r="L5075" t="s">
        <x:v>94</x:v>
      </x:c>
      <x:c r="M5075" t="s">
        <x:v>96</x:v>
      </x:c>
      <x:c r="N5075" s="8">
        <x:v>0</x:v>
      </x:c>
      <x:c r="O5075" s="8">
        <x:v>0</x:v>
      </x:c>
      <x:c r="Q5075">
        <x:v>0</x:v>
      </x:c>
      <x:c r="R5075" s="6">
        <x:v>24.414</x:v>
      </x:c>
      <x:c r="S5075" s="8">
        <x:v>89963.6915555941</x:v>
      </x:c>
      <x:c r="T5075" s="12">
        <x:v>255699.973877992</x:v>
      </x:c>
      <x:c r="U5075" s="12">
        <x:v>30.45</x:v>
      </x:c>
      <x:c r="V5075" s="12">
        <x:v>38.1</x:v>
      </x:c>
      <x:c r="W5075" s="12">
        <x:f>NA()</x:f>
      </x:c>
    </x:row>
    <x:row r="5076">
      <x:c r="A5076">
        <x:v>310998</x:v>
      </x:c>
      <x:c r="B5076" s="1">
        <x:v>44758.699959838</x:v>
      </x:c>
      <x:c r="C5076" s="6">
        <x:v>86.5589563116667</x:v>
      </x:c>
      <x:c r="D5076" s="14" t="s">
        <x:v>92</x:v>
      </x:c>
      <x:c r="E5076" s="15">
        <x:v>44733.6604549421</x:v>
      </x:c>
      <x:c r="F5076" t="s">
        <x:v>97</x:v>
      </x:c>
      <x:c r="G5076" s="6">
        <x:v>70.6179303230595</x:v>
      </x:c>
      <x:c r="H5076" t="s">
        <x:v>95</x:v>
      </x:c>
      <x:c r="I5076" s="6">
        <x:v>30.2678186184689</x:v>
      </x:c>
      <x:c r="J5076" t="s">
        <x:v>93</x:v>
      </x:c>
      <x:c r="K5076" s="6">
        <x:v>1018</x:v>
      </x:c>
      <x:c r="L5076" t="s">
        <x:v>94</x:v>
      </x:c>
      <x:c r="M5076" t="s">
        <x:v>96</x:v>
      </x:c>
      <x:c r="N5076" s="8">
        <x:v>0</x:v>
      </x:c>
      <x:c r="O5076" s="8">
        <x:v>0</x:v>
      </x:c>
      <x:c r="Q5076">
        <x:v>0</x:v>
      </x:c>
      <x:c r="R5076" s="6">
        <x:v>24.412</x:v>
      </x:c>
      <x:c r="S5076" s="8">
        <x:v>89961.9930492615</x:v>
      </x:c>
      <x:c r="T5076" s="12">
        <x:v>255711.705180477</x:v>
      </x:c>
      <x:c r="U5076" s="12">
        <x:v>30.45</x:v>
      </x:c>
      <x:c r="V5076" s="12">
        <x:v>38.1</x:v>
      </x:c>
      <x:c r="W5076" s="12">
        <x:f>NA()</x:f>
      </x:c>
    </x:row>
    <x:row r="5077">
      <x:c r="A5077">
        <x:v>311005</x:v>
      </x:c>
      <x:c r="B5077" s="1">
        <x:v>44758.6999716088</x:v>
      </x:c>
      <x:c r="C5077" s="6">
        <x:v>86.57588621</x:v>
      </x:c>
      <x:c r="D5077" s="14" t="s">
        <x:v>92</x:v>
      </x:c>
      <x:c r="E5077" s="15">
        <x:v>44733.6604549421</x:v>
      </x:c>
      <x:c r="F5077" t="s">
        <x:v>97</x:v>
      </x:c>
      <x:c r="G5077" s="6">
        <x:v>70.6059762858092</x:v>
      </x:c>
      <x:c r="H5077" t="s">
        <x:v>95</x:v>
      </x:c>
      <x:c r="I5077" s="6">
        <x:v>30.2678186184689</x:v>
      </x:c>
      <x:c r="J5077" t="s">
        <x:v>93</x:v>
      </x:c>
      <x:c r="K5077" s="6">
        <x:v>1018</x:v>
      </x:c>
      <x:c r="L5077" t="s">
        <x:v>94</x:v>
      </x:c>
      <x:c r="M5077" t="s">
        <x:v>96</x:v>
      </x:c>
      <x:c r="N5077" s="8">
        <x:v>0</x:v>
      </x:c>
      <x:c r="O5077" s="8">
        <x:v>0</x:v>
      </x:c>
      <x:c r="Q5077">
        <x:v>0</x:v>
      </x:c>
      <x:c r="R5077" s="6">
        <x:v>24.414</x:v>
      </x:c>
      <x:c r="S5077" s="8">
        <x:v>89969.6932082305</x:v>
      </x:c>
      <x:c r="T5077" s="12">
        <x:v>255708.61868494</x:v>
      </x:c>
      <x:c r="U5077" s="12">
        <x:v>30.45</x:v>
      </x:c>
      <x:c r="V5077" s="12">
        <x:v>38.1</x:v>
      </x:c>
      <x:c r="W5077" s="12">
        <x:f>NA()</x:f>
      </x:c>
    </x:row>
    <x:row r="5078">
      <x:c r="A5078">
        <x:v>311007</x:v>
      </x:c>
      <x:c r="B5078" s="1">
        <x:v>44758.6999827199</x:v>
      </x:c>
      <x:c r="C5078" s="6">
        <x:v>86.5918503716667</x:v>
      </x:c>
      <x:c r="D5078" s="14" t="s">
        <x:v>92</x:v>
      </x:c>
      <x:c r="E5078" s="15">
        <x:v>44733.6604549421</x:v>
      </x:c>
      <x:c r="F5078" t="s">
        <x:v>97</x:v>
      </x:c>
      <x:c r="G5078" s="6">
        <x:v>70.6059762858092</x:v>
      </x:c>
      <x:c r="H5078" t="s">
        <x:v>95</x:v>
      </x:c>
      <x:c r="I5078" s="6">
        <x:v>30.2678186184689</x:v>
      </x:c>
      <x:c r="J5078" t="s">
        <x:v>93</x:v>
      </x:c>
      <x:c r="K5078" s="6">
        <x:v>1018</x:v>
      </x:c>
      <x:c r="L5078" t="s">
        <x:v>94</x:v>
      </x:c>
      <x:c r="M5078" t="s">
        <x:v>96</x:v>
      </x:c>
      <x:c r="N5078" s="8">
        <x:v>0</x:v>
      </x:c>
      <x:c r="O5078" s="8">
        <x:v>0</x:v>
      </x:c>
      <x:c r="Q5078">
        <x:v>0</x:v>
      </x:c>
      <x:c r="R5078" s="6">
        <x:v>24.414</x:v>
      </x:c>
      <x:c r="S5078" s="8">
        <x:v>89965.3309610986</x:v>
      </x:c>
      <x:c r="T5078" s="12">
        <x:v>255708.727645586</x:v>
      </x:c>
      <x:c r="U5078" s="12">
        <x:v>30.45</x:v>
      </x:c>
      <x:c r="V5078" s="12">
        <x:v>38.1</x:v>
      </x:c>
      <x:c r="W5078" s="12">
        <x:f>NA()</x:f>
      </x:c>
    </x:row>
    <x:row r="5079">
      <x:c r="A5079">
        <x:v>311013</x:v>
      </x:c>
      <x:c r="B5079" s="1">
        <x:v>44758.6999944097</x:v>
      </x:c>
      <x:c r="C5079" s="6">
        <x:v>86.60869792</x:v>
      </x:c>
      <x:c r="D5079" s="14" t="s">
        <x:v>92</x:v>
      </x:c>
      <x:c r="E5079" s="15">
        <x:v>44733.6604549421</x:v>
      </x:c>
      <x:c r="F5079" t="s">
        <x:v>97</x:v>
      </x:c>
      <x:c r="G5079" s="6">
        <x:v>70.6025520164368</x:v>
      </x:c>
      <x:c r="H5079" t="s">
        <x:v>95</x:v>
      </x:c>
      <x:c r="I5079" s="6">
        <x:v>30.2555636890224</x:v>
      </x:c>
      <x:c r="J5079" t="s">
        <x:v>93</x:v>
      </x:c>
      <x:c r="K5079" s="6">
        <x:v>1018</x:v>
      </x:c>
      <x:c r="L5079" t="s">
        <x:v>94</x:v>
      </x:c>
      <x:c r="M5079" t="s">
        <x:v>96</x:v>
      </x:c>
      <x:c r="N5079" s="8">
        <x:v>0</x:v>
      </x:c>
      <x:c r="O5079" s="8">
        <x:v>0</x:v>
      </x:c>
      <x:c r="Q5079">
        <x:v>0</x:v>
      </x:c>
      <x:c r="R5079" s="6">
        <x:v>24.416</x:v>
      </x:c>
      <x:c r="S5079" s="8">
        <x:v>89973.9982522684</x:v>
      </x:c>
      <x:c r="T5079" s="12">
        <x:v>255708.592874282</x:v>
      </x:c>
      <x:c r="U5079" s="12">
        <x:v>30.45</x:v>
      </x:c>
      <x:c r="V5079" s="12">
        <x:v>38.1</x:v>
      </x:c>
      <x:c r="W5079" s="12">
        <x:f>NA()</x:f>
      </x:c>
    </x:row>
    <x:row r="5080">
      <x:c r="A5080">
        <x:v>311019</x:v>
      </x:c>
      <x:c r="B5080" s="1">
        <x:v>44758.7000060995</x:v>
      </x:c>
      <x:c r="C5080" s="6">
        <x:v>86.6255282783333</x:v>
      </x:c>
      <x:c r="D5080" s="14" t="s">
        <x:v>92</x:v>
      </x:c>
      <x:c r="E5080" s="15">
        <x:v>44733.6604549421</x:v>
      </x:c>
      <x:c r="F5080" t="s">
        <x:v>97</x:v>
      </x:c>
      <x:c r="G5080" s="6">
        <x:v>70.5940246308254</x:v>
      </x:c>
      <x:c r="H5080" t="s">
        <x:v>95</x:v>
      </x:c>
      <x:c r="I5080" s="6">
        <x:v>30.2678186184689</x:v>
      </x:c>
      <x:c r="J5080" t="s">
        <x:v>93</x:v>
      </x:c>
      <x:c r="K5080" s="6">
        <x:v>1018</x:v>
      </x:c>
      <x:c r="L5080" t="s">
        <x:v>94</x:v>
      </x:c>
      <x:c r="M5080" t="s">
        <x:v>96</x:v>
      </x:c>
      <x:c r="N5080" s="8">
        <x:v>0</x:v>
      </x:c>
      <x:c r="O5080" s="8">
        <x:v>0</x:v>
      </x:c>
      <x:c r="Q5080">
        <x:v>0</x:v>
      </x:c>
      <x:c r="R5080" s="6">
        <x:v>24.416</x:v>
      </x:c>
      <x:c r="S5080" s="8">
        <x:v>89974.303695512</x:v>
      </x:c>
      <x:c r="T5080" s="12">
        <x:v>255703.43709018</x:v>
      </x:c>
      <x:c r="U5080" s="12">
        <x:v>30.45</x:v>
      </x:c>
      <x:c r="V5080" s="12">
        <x:v>38.1</x:v>
      </x:c>
      <x:c r="W5080" s="12">
        <x:f>NA()</x:f>
      </x:c>
    </x:row>
    <x:row r="5081">
      <x:c r="A5081">
        <x:v>311022</x:v>
      </x:c>
      <x:c r="B5081" s="1">
        <x:v>44758.7000179398</x:v>
      </x:c>
      <x:c r="C5081" s="6">
        <x:v>86.6426018866667</x:v>
      </x:c>
      <x:c r="D5081" s="14" t="s">
        <x:v>92</x:v>
      </x:c>
      <x:c r="E5081" s="15">
        <x:v>44733.6604549421</x:v>
      </x:c>
      <x:c r="F5081" t="s">
        <x:v>97</x:v>
      </x:c>
      <x:c r="G5081" s="6">
        <x:v>70.5684176570361</x:v>
      </x:c>
      <x:c r="H5081" t="s">
        <x:v>95</x:v>
      </x:c>
      <x:c r="I5081" s="6">
        <x:v>30.2616911481477</x:v>
      </x:c>
      <x:c r="J5081" t="s">
        <x:v>93</x:v>
      </x:c>
      <x:c r="K5081" s="6">
        <x:v>1018</x:v>
      </x:c>
      <x:c r="L5081" t="s">
        <x:v>94</x:v>
      </x:c>
      <x:c r="M5081" t="s">
        <x:v>96</x:v>
      </x:c>
      <x:c r="N5081" s="8">
        <x:v>0</x:v>
      </x:c>
      <x:c r="O5081" s="8">
        <x:v>0</x:v>
      </x:c>
      <x:c r="Q5081">
        <x:v>0</x:v>
      </x:c>
      <x:c r="R5081" s="6">
        <x:v>24.421</x:v>
      </x:c>
      <x:c r="S5081" s="8">
        <x:v>89985.8427684287</x:v>
      </x:c>
      <x:c r="T5081" s="12">
        <x:v>255710.479475747</x:v>
      </x:c>
      <x:c r="U5081" s="12">
        <x:v>30.45</x:v>
      </x:c>
      <x:c r="V5081" s="12">
        <x:v>38.1</x:v>
      </x:c>
      <x:c r="W5081" s="12">
        <x:f>NA()</x:f>
      </x:c>
    </x:row>
    <x:row r="5082">
      <x:c r="A5082">
        <x:v>311026</x:v>
      </x:c>
      <x:c r="B5082" s="1">
        <x:v>44758.7000291319</x:v>
      </x:c>
      <x:c r="C5082" s="6">
        <x:v>86.6587217416667</x:v>
      </x:c>
      <x:c r="D5082" s="14" t="s">
        <x:v>92</x:v>
      </x:c>
      <x:c r="E5082" s="15">
        <x:v>44733.6604549421</x:v>
      </x:c>
      <x:c r="F5082" t="s">
        <x:v>97</x:v>
      </x:c>
      <x:c r="G5082" s="6">
        <x:v>70.5880496964804</x:v>
      </x:c>
      <x:c r="H5082" t="s">
        <x:v>95</x:v>
      </x:c>
      <x:c r="I5082" s="6">
        <x:v>30.2678186184689</x:v>
      </x:c>
      <x:c r="J5082" t="s">
        <x:v>93</x:v>
      </x:c>
      <x:c r="K5082" s="6">
        <x:v>1018</x:v>
      </x:c>
      <x:c r="L5082" t="s">
        <x:v>94</x:v>
      </x:c>
      <x:c r="M5082" t="s">
        <x:v>96</x:v>
      </x:c>
      <x:c r="N5082" s="8">
        <x:v>0</x:v>
      </x:c>
      <x:c r="O5082" s="8">
        <x:v>0</x:v>
      </x:c>
      <x:c r="Q5082">
        <x:v>0</x:v>
      </x:c>
      <x:c r="R5082" s="6">
        <x:v>24.417</x:v>
      </x:c>
      <x:c r="S5082" s="8">
        <x:v>89989.6162494345</x:v>
      </x:c>
      <x:c r="T5082" s="12">
        <x:v>255717.010395318</x:v>
      </x:c>
      <x:c r="U5082" s="12">
        <x:v>30.45</x:v>
      </x:c>
      <x:c r="V5082" s="12">
        <x:v>38.1</x:v>
      </x:c>
      <x:c r="W5082" s="12">
        <x:f>NA()</x:f>
      </x:c>
    </x:row>
    <x:row r="5083">
      <x:c r="A5083">
        <x:v>311033</x:v>
      </x:c>
      <x:c r="B5083" s="1">
        <x:v>44758.7000407755</x:v>
      </x:c>
      <x:c r="C5083" s="6">
        <x:v>86.6755083033333</x:v>
      </x:c>
      <x:c r="D5083" s="14" t="s">
        <x:v>92</x:v>
      </x:c>
      <x:c r="E5083" s="15">
        <x:v>44733.6604549421</x:v>
      </x:c>
      <x:c r="F5083" t="s">
        <x:v>97</x:v>
      </x:c>
      <x:c r="G5083" s="6">
        <x:v>70.5701284650582</x:v>
      </x:c>
      <x:c r="H5083" t="s">
        <x:v>95</x:v>
      </x:c>
      <x:c r="I5083" s="6">
        <x:v>30.2678186184689</x:v>
      </x:c>
      <x:c r="J5083" t="s">
        <x:v>93</x:v>
      </x:c>
      <x:c r="K5083" s="6">
        <x:v>1018</x:v>
      </x:c>
      <x:c r="L5083" t="s">
        <x:v>94</x:v>
      </x:c>
      <x:c r="M5083" t="s">
        <x:v>96</x:v>
      </x:c>
      <x:c r="N5083" s="8">
        <x:v>0</x:v>
      </x:c>
      <x:c r="O5083" s="8">
        <x:v>0</x:v>
      </x:c>
      <x:c r="Q5083">
        <x:v>0</x:v>
      </x:c>
      <x:c r="R5083" s="6">
        <x:v>24.42</x:v>
      </x:c>
      <x:c r="S5083" s="8">
        <x:v>89991.354452502</x:v>
      </x:c>
      <x:c r="T5083" s="12">
        <x:v>255709.164517884</x:v>
      </x:c>
      <x:c r="U5083" s="12">
        <x:v>30.45</x:v>
      </x:c>
      <x:c r="V5083" s="12">
        <x:v>38.1</x:v>
      </x:c>
      <x:c r="W5083" s="12">
        <x:f>NA()</x:f>
      </x:c>
    </x:row>
    <x:row r="5084">
      <x:c r="A5084">
        <x:v>311040</x:v>
      </x:c>
      <x:c r="B5084" s="1">
        <x:v>44758.7000525116</x:v>
      </x:c>
      <x:c r="C5084" s="6">
        <x:v>86.6923589133333</x:v>
      </x:c>
      <x:c r="D5084" s="14" t="s">
        <x:v>92</x:v>
      </x:c>
      <x:c r="E5084" s="15">
        <x:v>44733.6604549421</x:v>
      </x:c>
      <x:c r="F5084" t="s">
        <x:v>97</x:v>
      </x:c>
      <x:c r="G5084" s="6">
        <x:v>70.5803640600234</x:v>
      </x:c>
      <x:c r="H5084" t="s">
        <x:v>95</x:v>
      </x:c>
      <x:c r="I5084" s="6">
        <x:v>30.2616911481477</x:v>
      </x:c>
      <x:c r="J5084" t="s">
        <x:v>93</x:v>
      </x:c>
      <x:c r="K5084" s="6">
        <x:v>1018</x:v>
      </x:c>
      <x:c r="L5084" t="s">
        <x:v>94</x:v>
      </x:c>
      <x:c r="M5084" t="s">
        <x:v>96</x:v>
      </x:c>
      <x:c r="N5084" s="8">
        <x:v>0</x:v>
      </x:c>
      <x:c r="O5084" s="8">
        <x:v>0</x:v>
      </x:c>
      <x:c r="Q5084">
        <x:v>0</x:v>
      </x:c>
      <x:c r="R5084" s="6">
        <x:v>24.419</x:v>
      </x:c>
      <x:c r="S5084" s="8">
        <x:v>89991.0511704171</x:v>
      </x:c>
      <x:c r="T5084" s="12">
        <x:v>255705.772760393</x:v>
      </x:c>
      <x:c r="U5084" s="12">
        <x:v>30.45</x:v>
      </x:c>
      <x:c r="V5084" s="12">
        <x:v>38.1</x:v>
      </x:c>
      <x:c r="W5084" s="12">
        <x:f>NA()</x:f>
      </x:c>
    </x:row>
    <x:row r="5085">
      <x:c r="A5085">
        <x:v>311045</x:v>
      </x:c>
      <x:c r="B5085" s="1">
        <x:v>44758.7000642014</x:v>
      </x:c>
      <x:c r="C5085" s="6">
        <x:v>86.709208255</x:v>
      </x:c>
      <x:c r="D5085" s="14" t="s">
        <x:v>92</x:v>
      </x:c>
      <x:c r="E5085" s="15">
        <x:v>44733.6604549421</x:v>
      </x:c>
      <x:c r="F5085" t="s">
        <x:v>97</x:v>
      </x:c>
      <x:c r="G5085" s="6">
        <x:v>70.5803640600234</x:v>
      </x:c>
      <x:c r="H5085" t="s">
        <x:v>95</x:v>
      </x:c>
      <x:c r="I5085" s="6">
        <x:v>30.2616911481477</x:v>
      </x:c>
      <x:c r="J5085" t="s">
        <x:v>93</x:v>
      </x:c>
      <x:c r="K5085" s="6">
        <x:v>1018</x:v>
      </x:c>
      <x:c r="L5085" t="s">
        <x:v>94</x:v>
      </x:c>
      <x:c r="M5085" t="s">
        <x:v>96</x:v>
      </x:c>
      <x:c r="N5085" s="8">
        <x:v>0</x:v>
      </x:c>
      <x:c r="O5085" s="8">
        <x:v>0</x:v>
      </x:c>
      <x:c r="Q5085">
        <x:v>0</x:v>
      </x:c>
      <x:c r="R5085" s="6">
        <x:v>24.419</x:v>
      </x:c>
      <x:c r="S5085" s="8">
        <x:v>89990.0908142003</x:v>
      </x:c>
      <x:c r="T5085" s="12">
        <x:v>255703.194360393</x:v>
      </x:c>
      <x:c r="U5085" s="12">
        <x:v>30.45</x:v>
      </x:c>
      <x:c r="V5085" s="12">
        <x:v>38.1</x:v>
      </x:c>
      <x:c r="W5085" s="12">
        <x:f>NA()</x:f>
      </x:c>
    </x:row>
    <x:row r="5086">
      <x:c r="A5086">
        <x:v>311050</x:v>
      </x:c>
      <x:c r="B5086" s="1">
        <x:v>44758.7000753819</x:v>
      </x:c>
      <x:c r="C5086" s="6">
        <x:v>86.7253214183333</x:v>
      </x:c>
      <x:c r="D5086" s="14" t="s">
        <x:v>92</x:v>
      </x:c>
      <x:c r="E5086" s="15">
        <x:v>44733.6604549421</x:v>
      </x:c>
      <x:c r="F5086" t="s">
        <x:v>97</x:v>
      </x:c>
      <x:c r="G5086" s="6">
        <x:v>70.5402716465281</x:v>
      </x:c>
      <x:c r="H5086" t="s">
        <x:v>95</x:v>
      </x:c>
      <x:c r="I5086" s="6">
        <x:v>30.2678186184689</x:v>
      </x:c>
      <x:c r="J5086" t="s">
        <x:v>93</x:v>
      </x:c>
      <x:c r="K5086" s="6">
        <x:v>1018</x:v>
      </x:c>
      <x:c r="L5086" t="s">
        <x:v>94</x:v>
      </x:c>
      <x:c r="M5086" t="s">
        <x:v>96</x:v>
      </x:c>
      <x:c r="N5086" s="8">
        <x:v>0</x:v>
      </x:c>
      <x:c r="O5086" s="8">
        <x:v>0</x:v>
      </x:c>
      <x:c r="Q5086">
        <x:v>0</x:v>
      </x:c>
      <x:c r="R5086" s="6">
        <x:v>24.425</x:v>
      </x:c>
      <x:c r="S5086" s="8">
        <x:v>89999.3516043382</x:v>
      </x:c>
      <x:c r="T5086" s="12">
        <x:v>255700.164625125</x:v>
      </x:c>
      <x:c r="U5086" s="12">
        <x:v>30.45</x:v>
      </x:c>
      <x:c r="V5086" s="12">
        <x:v>38.1</x:v>
      </x:c>
      <x:c r="W5086" s="12">
        <x:f>NA()</x:f>
      </x:c>
    </x:row>
    <x:row r="5087">
      <x:c r="A5087">
        <x:v>311055</x:v>
      </x:c>
      <x:c r="B5087" s="1">
        <x:v>44758.7000870718</x:v>
      </x:c>
      <x:c r="C5087" s="6">
        <x:v>86.74215775</x:v>
      </x:c>
      <x:c r="D5087" s="14" t="s">
        <x:v>92</x:v>
      </x:c>
      <x:c r="E5087" s="15">
        <x:v>44733.6604549421</x:v>
      </x:c>
      <x:c r="F5087" t="s">
        <x:v>97</x:v>
      </x:c>
      <x:c r="G5087" s="6">
        <x:v>70.5641559115178</x:v>
      </x:c>
      <x:c r="H5087" t="s">
        <x:v>95</x:v>
      </x:c>
      <x:c r="I5087" s="6">
        <x:v>30.2678186184689</x:v>
      </x:c>
      <x:c r="J5087" t="s">
        <x:v>93</x:v>
      </x:c>
      <x:c r="K5087" s="6">
        <x:v>1018</x:v>
      </x:c>
      <x:c r="L5087" t="s">
        <x:v>94</x:v>
      </x:c>
      <x:c r="M5087" t="s">
        <x:v>96</x:v>
      </x:c>
      <x:c r="N5087" s="8">
        <x:v>0</x:v>
      </x:c>
      <x:c r="O5087" s="8">
        <x:v>0</x:v>
      </x:c>
      <x:c r="Q5087">
        <x:v>0</x:v>
      </x:c>
      <x:c r="R5087" s="6">
        <x:v>24.421</x:v>
      </x:c>
      <x:c r="S5087" s="8">
        <x:v>90004.4971045572</x:v>
      </x:c>
      <x:c r="T5087" s="12">
        <x:v>255713.033346498</x:v>
      </x:c>
      <x:c r="U5087" s="12">
        <x:v>30.45</x:v>
      </x:c>
      <x:c r="V5087" s="12">
        <x:v>38.1</x:v>
      </x:c>
      <x:c r="W5087" s="12">
        <x:f>NA()</x:f>
      </x:c>
    </x:row>
    <x:row r="5088">
      <x:c r="A5088">
        <x:v>311059</x:v>
      </x:c>
      <x:c r="B5088" s="1">
        <x:v>44758.7000988079</x:v>
      </x:c>
      <x:c r="C5088" s="6">
        <x:v>86.759042105</x:v>
      </x:c>
      <x:c r="D5088" s="14" t="s">
        <x:v>92</x:v>
      </x:c>
      <x:c r="E5088" s="15">
        <x:v>44733.6604549421</x:v>
      </x:c>
      <x:c r="F5088" t="s">
        <x:v>97</x:v>
      </x:c>
      <x:c r="G5088" s="6">
        <x:v>70.541981515629</x:v>
      </x:c>
      <x:c r="H5088" t="s">
        <x:v>95</x:v>
      </x:c>
      <x:c r="I5088" s="6">
        <x:v>30.2739460999865</x:v>
      </x:c>
      <x:c r="J5088" t="s">
        <x:v>93</x:v>
      </x:c>
      <x:c r="K5088" s="6">
        <x:v>1018</x:v>
      </x:c>
      <x:c r="L5088" t="s">
        <x:v>94</x:v>
      </x:c>
      <x:c r="M5088" t="s">
        <x:v>96</x:v>
      </x:c>
      <x:c r="N5088" s="8">
        <x:v>0</x:v>
      </x:c>
      <x:c r="O5088" s="8">
        <x:v>0</x:v>
      </x:c>
      <x:c r="Q5088">
        <x:v>0</x:v>
      </x:c>
      <x:c r="R5088" s="6">
        <x:v>24.424</x:v>
      </x:c>
      <x:c r="S5088" s="8">
        <x:v>90013.4343045881</x:v>
      </x:c>
      <x:c r="T5088" s="12">
        <x:v>255706.022555078</x:v>
      </x:c>
      <x:c r="U5088" s="12">
        <x:v>30.45</x:v>
      </x:c>
      <x:c r="V5088" s="12">
        <x:v>38.1</x:v>
      </x:c>
      <x:c r="W5088" s="12">
        <x:f>NA()</x:f>
      </x:c>
    </x:row>
    <x:row r="5089">
      <x:c r="A5089">
        <x:v>311061</x:v>
      </x:c>
      <x:c r="B5089" s="1">
        <x:v>44758.7001099884</x:v>
      </x:c>
      <x:c r="C5089" s="6">
        <x:v>86.7751536933333</x:v>
      </x:c>
      <x:c r="D5089" s="14" t="s">
        <x:v>92</x:v>
      </x:c>
      <x:c r="E5089" s="15">
        <x:v>44733.6604549421</x:v>
      </x:c>
      <x:c r="F5089" t="s">
        <x:v>97</x:v>
      </x:c>
      <x:c r="G5089" s="6">
        <x:v>70.5462418205621</x:v>
      </x:c>
      <x:c r="H5089" t="s">
        <x:v>95</x:v>
      </x:c>
      <x:c r="I5089" s="6">
        <x:v>30.2678186184689</x:v>
      </x:c>
      <x:c r="J5089" t="s">
        <x:v>93</x:v>
      </x:c>
      <x:c r="K5089" s="6">
        <x:v>1018</x:v>
      </x:c>
      <x:c r="L5089" t="s">
        <x:v>94</x:v>
      </x:c>
      <x:c r="M5089" t="s">
        <x:v>96</x:v>
      </x:c>
      <x:c r="N5089" s="8">
        <x:v>0</x:v>
      </x:c>
      <x:c r="O5089" s="8">
        <x:v>0</x:v>
      </x:c>
      <x:c r="Q5089">
        <x:v>0</x:v>
      </x:c>
      <x:c r="R5089" s="6">
        <x:v>24.424</x:v>
      </x:c>
      <x:c r="S5089" s="8">
        <x:v>90011.7339114813</x:v>
      </x:c>
      <x:c r="T5089" s="12">
        <x:v>255701.331138919</x:v>
      </x:c>
      <x:c r="U5089" s="12">
        <x:v>30.45</x:v>
      </x:c>
      <x:c r="V5089" s="12">
        <x:v>38.1</x:v>
      </x:c>
      <x:c r="W5089" s="12">
        <x:f>NA()</x:f>
      </x:c>
    </x:row>
    <x:row r="5090">
      <x:c r="A5090">
        <x:v>311070</x:v>
      </x:c>
      <x:c r="B5090" s="1">
        <x:v>44758.7001216782</x:v>
      </x:c>
      <x:c r="C5090" s="6">
        <x:v>86.7919711966667</x:v>
      </x:c>
      <x:c r="D5090" s="14" t="s">
        <x:v>92</x:v>
      </x:c>
      <x:c r="E5090" s="15">
        <x:v>44733.6604549421</x:v>
      </x:c>
      <x:c r="F5090" t="s">
        <x:v>97</x:v>
      </x:c>
      <x:c r="G5090" s="6">
        <x:v>70.522364692145</x:v>
      </x:c>
      <x:c r="H5090" t="s">
        <x:v>95</x:v>
      </x:c>
      <x:c r="I5090" s="6">
        <x:v>30.2678186184689</x:v>
      </x:c>
      <x:c r="J5090" t="s">
        <x:v>93</x:v>
      </x:c>
      <x:c r="K5090" s="6">
        <x:v>1018</x:v>
      </x:c>
      <x:c r="L5090" t="s">
        <x:v>94</x:v>
      </x:c>
      <x:c r="M5090" t="s">
        <x:v>96</x:v>
      </x:c>
      <x:c r="N5090" s="8">
        <x:v>0</x:v>
      </x:c>
      <x:c r="O5090" s="8">
        <x:v>0</x:v>
      </x:c>
      <x:c r="Q5090">
        <x:v>0</x:v>
      </x:c>
      <x:c r="R5090" s="6">
        <x:v>24.428</x:v>
      </x:c>
      <x:c r="S5090" s="8">
        <x:v>90015.9236966942</x:v>
      </x:c>
      <x:c r="T5090" s="12">
        <x:v>255712.572813293</x:v>
      </x:c>
      <x:c r="U5090" s="12">
        <x:v>30.45</x:v>
      </x:c>
      <x:c r="V5090" s="12">
        <x:v>38.1</x:v>
      </x:c>
      <x:c r="W5090" s="12">
        <x:f>NA()</x:f>
      </x:c>
    </x:row>
    <x:row r="5091">
      <x:c r="A5091">
        <x:v>311075</x:v>
      </x:c>
      <x:c r="B5091" s="1">
        <x:v>44758.7001333333</x:v>
      </x:c>
      <x:c r="C5091" s="6">
        <x:v>86.8087850633333</x:v>
      </x:c>
      <x:c r="D5091" s="14" t="s">
        <x:v>92</x:v>
      </x:c>
      <x:c r="E5091" s="15">
        <x:v>44733.6604549421</x:v>
      </x:c>
      <x:c r="F5091" t="s">
        <x:v>97</x:v>
      </x:c>
      <x:c r="G5091" s="6">
        <x:v>70.5266239858547</x:v>
      </x:c>
      <x:c r="H5091" t="s">
        <x:v>95</x:v>
      </x:c>
      <x:c r="I5091" s="6">
        <x:v>30.2616911481477</x:v>
      </x:c>
      <x:c r="J5091" t="s">
        <x:v>93</x:v>
      </x:c>
      <x:c r="K5091" s="6">
        <x:v>1018</x:v>
      </x:c>
      <x:c r="L5091" t="s">
        <x:v>94</x:v>
      </x:c>
      <x:c r="M5091" t="s">
        <x:v>96</x:v>
      </x:c>
      <x:c r="N5091" s="8">
        <x:v>0</x:v>
      </x:c>
      <x:c r="O5091" s="8">
        <x:v>0</x:v>
      </x:c>
      <x:c r="Q5091">
        <x:v>0</x:v>
      </x:c>
      <x:c r="R5091" s="6">
        <x:v>24.428</x:v>
      </x:c>
      <x:c r="S5091" s="8">
        <x:v>90025.1446115423</x:v>
      </x:c>
      <x:c r="T5091" s="12">
        <x:v>255704.620908431</x:v>
      </x:c>
      <x:c r="U5091" s="12">
        <x:v>30.45</x:v>
      </x:c>
      <x:c r="V5091" s="12">
        <x:v>38.1</x:v>
      </x:c>
      <x:c r="W5091" s="12">
        <x:f>NA()</x:f>
      </x:c>
    </x:row>
    <x:row r="5092">
      <x:c r="A5092">
        <x:v>311079</x:v>
      </x:c>
      <x:c r="B5092" s="1">
        <x:v>44758.7001449884</x:v>
      </x:c>
      <x:c r="C5092" s="6">
        <x:v>86.825574235</x:v>
      </x:c>
      <x:c r="D5092" s="14" t="s">
        <x:v>92</x:v>
      </x:c>
      <x:c r="E5092" s="15">
        <x:v>44733.6604549421</x:v>
      </x:c>
      <x:c r="F5092" t="s">
        <x:v>97</x:v>
      </x:c>
      <x:c r="G5092" s="6">
        <x:v>70.5044630876377</x:v>
      </x:c>
      <x:c r="H5092" t="s">
        <x:v>95</x:v>
      </x:c>
      <x:c r="I5092" s="6">
        <x:v>30.2678186184689</x:v>
      </x:c>
      <x:c r="J5092" t="s">
        <x:v>93</x:v>
      </x:c>
      <x:c r="K5092" s="6">
        <x:v>1018</x:v>
      </x:c>
      <x:c r="L5092" t="s">
        <x:v>94</x:v>
      </x:c>
      <x:c r="M5092" t="s">
        <x:v>96</x:v>
      </x:c>
      <x:c r="N5092" s="8">
        <x:v>0</x:v>
      </x:c>
      <x:c r="O5092" s="8">
        <x:v>0</x:v>
      </x:c>
      <x:c r="Q5092">
        <x:v>0</x:v>
      </x:c>
      <x:c r="R5092" s="6">
        <x:v>24.431</x:v>
      </x:c>
      <x:c r="S5092" s="8">
        <x:v>90023.4635550151</x:v>
      </x:c>
      <x:c r="T5092" s="12">
        <x:v>255707.73829889</x:v>
      </x:c>
      <x:c r="U5092" s="12">
        <x:v>30.45</x:v>
      </x:c>
      <x:c r="V5092" s="12">
        <x:v>38.1</x:v>
      </x:c>
      <x:c r="W5092" s="12">
        <x:f>NA()</x:f>
      </x:c>
    </x:row>
    <x:row r="5093">
      <x:c r="A5093">
        <x:v>311084</x:v>
      </x:c>
      <x:c r="B5093" s="1">
        <x:v>44758.7001566782</x:v>
      </x:c>
      <x:c r="C5093" s="6">
        <x:v>86.8423953733333</x:v>
      </x:c>
      <x:c r="D5093" s="14" t="s">
        <x:v>92</x:v>
      </x:c>
      <x:c r="E5093" s="15">
        <x:v>44733.6604549421</x:v>
      </x:c>
      <x:c r="F5093" t="s">
        <x:v>97</x:v>
      </x:c>
      <x:c r="G5093" s="6">
        <x:v>70.5206558399094</x:v>
      </x:c>
      <x:c r="H5093" t="s">
        <x:v>95</x:v>
      </x:c>
      <x:c r="I5093" s="6">
        <x:v>30.2616911481477</x:v>
      </x:c>
      <x:c r="J5093" t="s">
        <x:v>93</x:v>
      </x:c>
      <x:c r="K5093" s="6">
        <x:v>1018</x:v>
      </x:c>
      <x:c r="L5093" t="s">
        <x:v>94</x:v>
      </x:c>
      <x:c r="M5093" t="s">
        <x:v>96</x:v>
      </x:c>
      <x:c r="N5093" s="8">
        <x:v>0</x:v>
      </x:c>
      <x:c r="O5093" s="8">
        <x:v>0</x:v>
      </x:c>
      <x:c r="Q5093">
        <x:v>0</x:v>
      </x:c>
      <x:c r="R5093" s="6">
        <x:v>24.429</x:v>
      </x:c>
      <x:c r="S5093" s="8">
        <x:v>90035.1399022672</x:v>
      </x:c>
      <x:c r="T5093" s="12">
        <x:v>255707.84968996</x:v>
      </x:c>
      <x:c r="U5093" s="12">
        <x:v>30.45</x:v>
      </x:c>
      <x:c r="V5093" s="12">
        <x:v>38.1</x:v>
      </x:c>
      <x:c r="W5093" s="12">
        <x:f>NA()</x:f>
      </x:c>
    </x:row>
    <x:row r="5094">
      <x:c r="A5094">
        <x:v>311089</x:v>
      </x:c>
      <x:c r="B5094" s="1">
        <x:v>44758.7001684028</x:v>
      </x:c>
      <x:c r="C5094" s="6">
        <x:v>86.8592701616667</x:v>
      </x:c>
      <x:c r="D5094" s="14" t="s">
        <x:v>92</x:v>
      </x:c>
      <x:c r="E5094" s="15">
        <x:v>44733.6604549421</x:v>
      </x:c>
      <x:c r="F5094" t="s">
        <x:v>97</x:v>
      </x:c>
      <x:c r="G5094" s="6">
        <x:v>70.5002052335618</x:v>
      </x:c>
      <x:c r="H5094" t="s">
        <x:v>95</x:v>
      </x:c>
      <x:c r="I5094" s="6">
        <x:v>30.2739460999865</x:v>
      </x:c>
      <x:c r="J5094" t="s">
        <x:v>93</x:v>
      </x:c>
      <x:c r="K5094" s="6">
        <x:v>1018</x:v>
      </x:c>
      <x:c r="L5094" t="s">
        <x:v>94</x:v>
      </x:c>
      <x:c r="M5094" t="s">
        <x:v>96</x:v>
      </x:c>
      <x:c r="N5094" s="8">
        <x:v>0</x:v>
      </x:c>
      <x:c r="O5094" s="8">
        <x:v>0</x:v>
      </x:c>
      <x:c r="Q5094">
        <x:v>0</x:v>
      </x:c>
      <x:c r="R5094" s="6">
        <x:v>24.431</x:v>
      </x:c>
      <x:c r="S5094" s="8">
        <x:v>90036.8975968839</x:v>
      </x:c>
      <x:c r="T5094" s="12">
        <x:v>255714.284065336</x:v>
      </x:c>
      <x:c r="U5094" s="12">
        <x:v>30.45</x:v>
      </x:c>
      <x:c r="V5094" s="12">
        <x:v>38.1</x:v>
      </x:c>
      <x:c r="W5094" s="12">
        <x:f>NA()</x:f>
      </x:c>
    </x:row>
    <x:row r="5095">
      <x:c r="A5095">
        <x:v>311091</x:v>
      </x:c>
      <x:c r="B5095" s="1">
        <x:v>44758.7001795139</x:v>
      </x:c>
      <x:c r="C5095" s="6">
        <x:v>86.87525788</x:v>
      </x:c>
      <x:c r="D5095" s="14" t="s">
        <x:v>92</x:v>
      </x:c>
      <x:c r="E5095" s="15">
        <x:v>44733.6604549421</x:v>
      </x:c>
      <x:c r="F5095" t="s">
        <x:v>97</x:v>
      </x:c>
      <x:c r="G5095" s="6">
        <x:v>70.5061714907496</x:v>
      </x:c>
      <x:c r="H5095" t="s">
        <x:v>95</x:v>
      </x:c>
      <x:c r="I5095" s="6">
        <x:v>30.2739460999865</x:v>
      </x:c>
      <x:c r="J5095" t="s">
        <x:v>93</x:v>
      </x:c>
      <x:c r="K5095" s="6">
        <x:v>1018</x:v>
      </x:c>
      <x:c r="L5095" t="s">
        <x:v>94</x:v>
      </x:c>
      <x:c r="M5095" t="s">
        <x:v>96</x:v>
      </x:c>
      <x:c r="N5095" s="8">
        <x:v>0</x:v>
      </x:c>
      <x:c r="O5095" s="8">
        <x:v>0</x:v>
      </x:c>
      <x:c r="Q5095">
        <x:v>0</x:v>
      </x:c>
      <x:c r="R5095" s="6">
        <x:v>24.43</x:v>
      </x:c>
      <x:c r="S5095" s="8">
        <x:v>90037.4331469962</x:v>
      </x:c>
      <x:c r="T5095" s="12">
        <x:v>255709.477758543</x:v>
      </x:c>
      <x:c r="U5095" s="12">
        <x:v>30.45</x:v>
      </x:c>
      <x:c r="V5095" s="12">
        <x:v>38.1</x:v>
      </x:c>
      <x:c r="W5095" s="12">
        <x:f>NA()</x:f>
      </x:c>
    </x:row>
    <x:row r="5096">
      <x:c r="A5096">
        <x:v>311098</x:v>
      </x:c>
      <x:c r="B5096" s="1">
        <x:v>44758.700191169</x:v>
      </x:c>
      <x:c r="C5096" s="6">
        <x:v>86.89206562</x:v>
      </x:c>
      <x:c r="D5096" s="14" t="s">
        <x:v>92</x:v>
      </x:c>
      <x:c r="E5096" s="15">
        <x:v>44733.6604549421</x:v>
      </x:c>
      <x:c r="F5096" t="s">
        <x:v>97</x:v>
      </x:c>
      <x:c r="G5096" s="6">
        <x:v>70.5104296948446</x:v>
      </x:c>
      <x:c r="H5096" t="s">
        <x:v>95</x:v>
      </x:c>
      <x:c r="I5096" s="6">
        <x:v>30.2678186184689</x:v>
      </x:c>
      <x:c r="J5096" t="s">
        <x:v>93</x:v>
      </x:c>
      <x:c r="K5096" s="6">
        <x:v>1018</x:v>
      </x:c>
      <x:c r="L5096" t="s">
        <x:v>94</x:v>
      </x:c>
      <x:c r="M5096" t="s">
        <x:v>96</x:v>
      </x:c>
      <x:c r="N5096" s="8">
        <x:v>0</x:v>
      </x:c>
      <x:c r="O5096" s="8">
        <x:v>0</x:v>
      </x:c>
      <x:c r="Q5096">
        <x:v>0</x:v>
      </x:c>
      <x:c r="R5096" s="6">
        <x:v>24.43</x:v>
      </x:c>
      <x:c r="S5096" s="8">
        <x:v>90040.2523863472</x:v>
      </x:c>
      <x:c r="T5096" s="12">
        <x:v>255708.283899655</x:v>
      </x:c>
      <x:c r="U5096" s="12">
        <x:v>30.45</x:v>
      </x:c>
      <x:c r="V5096" s="12">
        <x:v>38.1</x:v>
      </x:c>
      <x:c r="W5096" s="12">
        <x:f>NA()</x:f>
      </x:c>
    </x:row>
    <x:row r="5097">
      <x:c r="A5097">
        <x:v>311102</x:v>
      </x:c>
      <x:c r="B5097" s="1">
        <x:v>44758.7002028588</x:v>
      </x:c>
      <x:c r="C5097" s="6">
        <x:v>86.9088879316667</x:v>
      </x:c>
      <x:c r="D5097" s="14" t="s">
        <x:v>92</x:v>
      </x:c>
      <x:c r="E5097" s="15">
        <x:v>44733.6604549421</x:v>
      </x:c>
      <x:c r="F5097" t="s">
        <x:v>97</x:v>
      </x:c>
      <x:c r="G5097" s="6">
        <x:v>70.4925316557057</x:v>
      </x:c>
      <x:c r="H5097" t="s">
        <x:v>95</x:v>
      </x:c>
      <x:c r="I5097" s="6">
        <x:v>30.2678186184689</x:v>
      </x:c>
      <x:c r="J5097" t="s">
        <x:v>93</x:v>
      </x:c>
      <x:c r="K5097" s="6">
        <x:v>1018</x:v>
      </x:c>
      <x:c r="L5097" t="s">
        <x:v>94</x:v>
      </x:c>
      <x:c r="M5097" t="s">
        <x:v>96</x:v>
      </x:c>
      <x:c r="N5097" s="8">
        <x:v>0</x:v>
      </x:c>
      <x:c r="O5097" s="8">
        <x:v>0</x:v>
      </x:c>
      <x:c r="Q5097">
        <x:v>0</x:v>
      </x:c>
      <x:c r="R5097" s="6">
        <x:v>24.433</x:v>
      </x:c>
      <x:c r="S5097" s="8">
        <x:v>90042.6851028766</x:v>
      </x:c>
      <x:c r="T5097" s="12">
        <x:v>255717.69335365</x:v>
      </x:c>
      <x:c r="U5097" s="12">
        <x:v>30.45</x:v>
      </x:c>
      <x:c r="V5097" s="12">
        <x:v>38.1</x:v>
      </x:c>
      <x:c r="W5097" s="12">
        <x:f>NA()</x:f>
      </x:c>
    </x:row>
    <x:row r="5098">
      <x:c r="A5098">
        <x:v>311108</x:v>
      </x:c>
      <x:c r="B5098" s="1">
        <x:v>44758.7002145833</x:v>
      </x:c>
      <x:c r="C5098" s="6">
        <x:v>86.925768545</x:v>
      </x:c>
      <x:c r="D5098" s="14" t="s">
        <x:v>92</x:v>
      </x:c>
      <x:c r="E5098" s="15">
        <x:v>44733.6604549421</x:v>
      </x:c>
      <x:c r="F5098" t="s">
        <x:v>97</x:v>
      </x:c>
      <x:c r="G5098" s="6">
        <x:v>70.4848594434665</x:v>
      </x:c>
      <x:c r="H5098" t="s">
        <x:v>95</x:v>
      </x:c>
      <x:c r="I5098" s="6">
        <x:v>30.2616911481477</x:v>
      </x:c>
      <x:c r="J5098" t="s">
        <x:v>93</x:v>
      </x:c>
      <x:c r="K5098" s="6">
        <x:v>1018</x:v>
      </x:c>
      <x:c r="L5098" t="s">
        <x:v>94</x:v>
      </x:c>
      <x:c r="M5098" t="s">
        <x:v>96</x:v>
      </x:c>
      <x:c r="N5098" s="8">
        <x:v>0</x:v>
      </x:c>
      <x:c r="O5098" s="8">
        <x:v>0</x:v>
      </x:c>
      <x:c r="Q5098">
        <x:v>0</x:v>
      </x:c>
      <x:c r="R5098" s="6">
        <x:v>24.435</x:v>
      </x:c>
      <x:c r="S5098" s="8">
        <x:v>90051.8616630946</x:v>
      </x:c>
      <x:c r="T5098" s="12">
        <x:v>255705.382387436</x:v>
      </x:c>
      <x:c r="U5098" s="12">
        <x:v>30.45</x:v>
      </x:c>
      <x:c r="V5098" s="12">
        <x:v>38.1</x:v>
      </x:c>
      <x:c r="W5098" s="12">
        <x:f>NA()</x:f>
      </x:c>
    </x:row>
    <x:row r="5099">
      <x:c r="A5099">
        <x:v>311115</x:v>
      </x:c>
      <x:c r="B5099" s="1">
        <x:v>44758.7002262384</x:v>
      </x:c>
      <x:c r="C5099" s="6">
        <x:v>86.9425801016667</x:v>
      </x:c>
      <x:c r="D5099" s="14" t="s">
        <x:v>92</x:v>
      </x:c>
      <x:c r="E5099" s="15">
        <x:v>44733.6604549421</x:v>
      </x:c>
      <x:c r="F5099" t="s">
        <x:v>97</x:v>
      </x:c>
      <x:c r="G5099" s="6">
        <x:v>70.4763461455316</x:v>
      </x:c>
      <x:c r="H5099" t="s">
        <x:v>95</x:v>
      </x:c>
      <x:c r="I5099" s="6">
        <x:v>30.2739460999865</x:v>
      </x:c>
      <x:c r="J5099" t="s">
        <x:v>93</x:v>
      </x:c>
      <x:c r="K5099" s="6">
        <x:v>1018</x:v>
      </x:c>
      <x:c r="L5099" t="s">
        <x:v>94</x:v>
      </x:c>
      <x:c r="M5099" t="s">
        <x:v>96</x:v>
      </x:c>
      <x:c r="N5099" s="8">
        <x:v>0</x:v>
      </x:c>
      <x:c r="O5099" s="8">
        <x:v>0</x:v>
      </x:c>
      <x:c r="Q5099">
        <x:v>0</x:v>
      </x:c>
      <x:c r="R5099" s="6">
        <x:v>24.435</x:v>
      </x:c>
      <x:c r="S5099" s="8">
        <x:v>90057.7224557327</x:v>
      </x:c>
      <x:c r="T5099" s="12">
        <x:v>255712.551437228</x:v>
      </x:c>
      <x:c r="U5099" s="12">
        <x:v>30.45</x:v>
      </x:c>
      <x:c r="V5099" s="12">
        <x:v>38.1</x:v>
      </x:c>
      <x:c r="W5099" s="12">
        <x:f>NA()</x:f>
      </x:c>
    </x:row>
    <x:row r="5100">
      <x:c r="A5100">
        <x:v>311120</x:v>
      </x:c>
      <x:c r="B5100" s="1">
        <x:v>44758.7002374653</x:v>
      </x:c>
      <x:c r="C5100" s="6">
        <x:v>86.9587029216667</x:v>
      </x:c>
      <x:c r="D5100" s="14" t="s">
        <x:v>92</x:v>
      </x:c>
      <x:c r="E5100" s="15">
        <x:v>44733.6604549421</x:v>
      </x:c>
      <x:c r="F5100" t="s">
        <x:v>97</x:v>
      </x:c>
      <x:c r="G5100" s="6">
        <x:v>70.480602599876</x:v>
      </x:c>
      <x:c r="H5100" t="s">
        <x:v>95</x:v>
      </x:c>
      <x:c r="I5100" s="6">
        <x:v>30.2678186184689</x:v>
      </x:c>
      <x:c r="J5100" t="s">
        <x:v>93</x:v>
      </x:c>
      <x:c r="K5100" s="6">
        <x:v>1018</x:v>
      </x:c>
      <x:c r="L5100" t="s">
        <x:v>94</x:v>
      </x:c>
      <x:c r="M5100" t="s">
        <x:v>96</x:v>
      </x:c>
      <x:c r="N5100" s="8">
        <x:v>0</x:v>
      </x:c>
      <x:c r="O5100" s="8">
        <x:v>0</x:v>
      </x:c>
      <x:c r="Q5100">
        <x:v>0</x:v>
      </x:c>
      <x:c r="R5100" s="6">
        <x:v>24.435</x:v>
      </x:c>
      <x:c r="S5100" s="8">
        <x:v>90067.5970680553</x:v>
      </x:c>
      <x:c r="T5100" s="12">
        <x:v>255708.438380842</x:v>
      </x:c>
      <x:c r="U5100" s="12">
        <x:v>30.45</x:v>
      </x:c>
      <x:c r="V5100" s="12">
        <x:v>38.1</x:v>
      </x:c>
      <x:c r="W5100" s="12">
        <x:f>NA()</x:f>
      </x:c>
    </x:row>
    <x:row r="5101">
      <x:c r="A5101">
        <x:v>311121</x:v>
      </x:c>
      <x:c r="B5101" s="1">
        <x:v>44758.7002491551</x:v>
      </x:c>
      <x:c r="C5101" s="6">
        <x:v>86.9755473416667</x:v>
      </x:c>
      <x:c r="D5101" s="14" t="s">
        <x:v>92</x:v>
      </x:c>
      <x:c r="E5101" s="15">
        <x:v>44733.6604549421</x:v>
      </x:c>
      <x:c r="F5101" t="s">
        <x:v>97</x:v>
      </x:c>
      <x:c r="G5101" s="6">
        <x:v>70.4763461455316</x:v>
      </x:c>
      <x:c r="H5101" t="s">
        <x:v>95</x:v>
      </x:c>
      <x:c r="I5101" s="6">
        <x:v>30.2739460999865</x:v>
      </x:c>
      <x:c r="J5101" t="s">
        <x:v>93</x:v>
      </x:c>
      <x:c r="K5101" s="6">
        <x:v>1018</x:v>
      </x:c>
      <x:c r="L5101" t="s">
        <x:v>94</x:v>
      </x:c>
      <x:c r="M5101" t="s">
        <x:v>96</x:v>
      </x:c>
      <x:c r="N5101" s="8">
        <x:v>0</x:v>
      </x:c>
      <x:c r="O5101" s="8">
        <x:v>0</x:v>
      </x:c>
      <x:c r="Q5101">
        <x:v>0</x:v>
      </x:c>
      <x:c r="R5101" s="6">
        <x:v>24.435</x:v>
      </x:c>
      <x:c r="S5101" s="8">
        <x:v>90068.0258011139</x:v>
      </x:c>
      <x:c r="T5101" s="12">
        <x:v>255703.667189585</x:v>
      </x:c>
      <x:c r="U5101" s="12">
        <x:v>30.45</x:v>
      </x:c>
      <x:c r="V5101" s="12">
        <x:v>38.1</x:v>
      </x:c>
      <x:c r="W5101" s="12">
        <x:f>NA()</x:f>
      </x:c>
    </x:row>
    <x:row r="5102">
      <x:c r="A5102">
        <x:v>311126</x:v>
      </x:c>
      <x:c r="B5102" s="1">
        <x:v>44758.7002608449</x:v>
      </x:c>
      <x:c r="C5102" s="6">
        <x:v>86.9924123766667</x:v>
      </x:c>
      <x:c r="D5102" s="14" t="s">
        <x:v>92</x:v>
      </x:c>
      <x:c r="E5102" s="15">
        <x:v>44733.6604549421</x:v>
      </x:c>
      <x:c r="F5102" t="s">
        <x:v>97</x:v>
      </x:c>
      <x:c r="G5102" s="6">
        <x:v>70.4686759195009</x:v>
      </x:c>
      <x:c r="H5102" t="s">
        <x:v>95</x:v>
      </x:c>
      <x:c r="I5102" s="6">
        <x:v>30.2678186184689</x:v>
      </x:c>
      <x:c r="J5102" t="s">
        <x:v>93</x:v>
      </x:c>
      <x:c r="K5102" s="6">
        <x:v>1018</x:v>
      </x:c>
      <x:c r="L5102" t="s">
        <x:v>94</x:v>
      </x:c>
      <x:c r="M5102" t="s">
        <x:v>96</x:v>
      </x:c>
      <x:c r="N5102" s="8">
        <x:v>0</x:v>
      </x:c>
      <x:c r="O5102" s="8">
        <x:v>0</x:v>
      </x:c>
      <x:c r="Q5102">
        <x:v>0</x:v>
      </x:c>
      <x:c r="R5102" s="6">
        <x:v>24.437</x:v>
      </x:c>
      <x:c r="S5102" s="8">
        <x:v>90062.6521393423</x:v>
      </x:c>
      <x:c r="T5102" s="12">
        <x:v>255703.345316657</x:v>
      </x:c>
      <x:c r="U5102" s="12">
        <x:v>30.45</x:v>
      </x:c>
      <x:c r="V5102" s="12">
        <x:v>38.1</x:v>
      </x:c>
      <x:c r="W5102" s="12">
        <x:f>NA()</x:f>
      </x:c>
    </x:row>
    <x:row r="5103">
      <x:c r="A5103">
        <x:v>311131</x:v>
      </x:c>
      <x:c r="B5103" s="1">
        <x:v>44758.7002720255</x:v>
      </x:c>
      <x:c r="C5103" s="6">
        <x:v>87.00848773</x:v>
      </x:c>
      <x:c r="D5103" s="14" t="s">
        <x:v>92</x:v>
      </x:c>
      <x:c r="E5103" s="15">
        <x:v>44733.6604549421</x:v>
      </x:c>
      <x:c r="F5103" t="s">
        <x:v>97</x:v>
      </x:c>
      <x:c r="G5103" s="6">
        <x:v>70.4312049314642</x:v>
      </x:c>
      <x:c r="H5103" t="s">
        <x:v>95</x:v>
      </x:c>
      <x:c r="I5103" s="6">
        <x:v>30.2616911481477</x:v>
      </x:c>
      <x:c r="J5103" t="s">
        <x:v>93</x:v>
      </x:c>
      <x:c r="K5103" s="6">
        <x:v>1018</x:v>
      </x:c>
      <x:c r="L5103" t="s">
        <x:v>94</x:v>
      </x:c>
      <x:c r="M5103" t="s">
        <x:v>96</x:v>
      </x:c>
      <x:c r="N5103" s="8">
        <x:v>0</x:v>
      </x:c>
      <x:c r="O5103" s="8">
        <x:v>0</x:v>
      </x:c>
      <x:c r="Q5103">
        <x:v>0</x:v>
      </x:c>
      <x:c r="R5103" s="6">
        <x:v>24.444</x:v>
      </x:c>
      <x:c r="S5103" s="8">
        <x:v>90071.6275822852</x:v>
      </x:c>
      <x:c r="T5103" s="12">
        <x:v>255694.065232741</x:v>
      </x:c>
      <x:c r="U5103" s="12">
        <x:v>30.45</x:v>
      </x:c>
      <x:c r="V5103" s="12">
        <x:v>38.1</x:v>
      </x:c>
      <x:c r="W5103" s="12">
        <x:f>NA()</x:f>
      </x:c>
    </x:row>
    <x:row r="5104">
      <x:c r="A5104">
        <x:v>311136</x:v>
      </x:c>
      <x:c r="B5104" s="1">
        <x:v>44758.7002837616</x:v>
      </x:c>
      <x:c r="C5104" s="6">
        <x:v>87.025373135</x:v>
      </x:c>
      <x:c r="D5104" s="14" t="s">
        <x:v>92</x:v>
      </x:c>
      <x:c r="E5104" s="15">
        <x:v>44733.6604549421</x:v>
      </x:c>
      <x:c r="F5104" t="s">
        <x:v>97</x:v>
      </x:c>
      <x:c r="G5104" s="6">
        <x:v>70.4209929396001</x:v>
      </x:c>
      <x:c r="H5104" t="s">
        <x:v>95</x:v>
      </x:c>
      <x:c r="I5104" s="6">
        <x:v>30.2678186184689</x:v>
      </x:c>
      <x:c r="J5104" t="s">
        <x:v>93</x:v>
      </x:c>
      <x:c r="K5104" s="6">
        <x:v>1018</x:v>
      </x:c>
      <x:c r="L5104" t="s">
        <x:v>94</x:v>
      </x:c>
      <x:c r="M5104" t="s">
        <x:v>96</x:v>
      </x:c>
      <x:c r="N5104" s="8">
        <x:v>0</x:v>
      </x:c>
      <x:c r="O5104" s="8">
        <x:v>0</x:v>
      </x:c>
      <x:c r="Q5104">
        <x:v>0</x:v>
      </x:c>
      <x:c r="R5104" s="6">
        <x:v>24.445</x:v>
      </x:c>
      <x:c r="S5104" s="8">
        <x:v>90075.8868872077</x:v>
      </x:c>
      <x:c r="T5104" s="12">
        <x:v>255699.524246052</x:v>
      </x:c>
      <x:c r="U5104" s="12">
        <x:v>30.45</x:v>
      </x:c>
      <x:c r="V5104" s="12">
        <x:v>38.1</x:v>
      </x:c>
      <x:c r="W5104" s="12">
        <x:f>NA()</x:f>
      </x:c>
    </x:row>
    <x:row r="5105">
      <x:c r="A5105">
        <x:v>311141</x:v>
      </x:c>
      <x:c r="B5105" s="1">
        <x:v>44758.7002954861</x:v>
      </x:c>
      <x:c r="C5105" s="6">
        <x:v>87.04227131</x:v>
      </x:c>
      <x:c r="D5105" s="14" t="s">
        <x:v>92</x:v>
      </x:c>
      <x:c r="E5105" s="15">
        <x:v>44733.6604549421</x:v>
      </x:c>
      <x:c r="F5105" t="s">
        <x:v>97</x:v>
      </x:c>
      <x:c r="G5105" s="6">
        <x:v>70.4303619836108</x:v>
      </x:c>
      <x:c r="H5105" t="s">
        <x:v>95</x:v>
      </x:c>
      <x:c r="I5105" s="6">
        <x:v>30.2800735926994</x:v>
      </x:c>
      <x:c r="J5105" t="s">
        <x:v>93</x:v>
      </x:c>
      <x:c r="K5105" s="6">
        <x:v>1018</x:v>
      </x:c>
      <x:c r="L5105" t="s">
        <x:v>94</x:v>
      </x:c>
      <x:c r="M5105" t="s">
        <x:v>96</x:v>
      </x:c>
      <x:c r="N5105" s="8">
        <x:v>0</x:v>
      </x:c>
      <x:c r="O5105" s="8">
        <x:v>0</x:v>
      </x:c>
      <x:c r="Q5105">
        <x:v>0</x:v>
      </x:c>
      <x:c r="R5105" s="6">
        <x:v>24.442</x:v>
      </x:c>
      <x:c r="S5105" s="8">
        <x:v>90082.0345946851</x:v>
      </x:c>
      <x:c r="T5105" s="12">
        <x:v>255707.754262723</x:v>
      </x:c>
      <x:c r="U5105" s="12">
        <x:v>30.45</x:v>
      </x:c>
      <x:c r="V5105" s="12">
        <x:v>38.1</x:v>
      </x:c>
      <x:c r="W5105" s="12">
        <x:f>NA()</x:f>
      </x:c>
    </x:row>
    <x:row r="5106">
      <x:c r="A5106">
        <x:v>311148</x:v>
      </x:c>
      <x:c r="B5106" s="1">
        <x:v>44758.7003071759</x:v>
      </x:c>
      <x:c r="C5106" s="6">
        <x:v>87.0591224616667</x:v>
      </x:c>
      <x:c r="D5106" s="14" t="s">
        <x:v>92</x:v>
      </x:c>
      <x:c r="E5106" s="15">
        <x:v>44733.6604549421</x:v>
      </x:c>
      <x:c r="F5106" t="s">
        <x:v>97</x:v>
      </x:c>
      <x:c r="G5106" s="6">
        <x:v>70.4286564680952</x:v>
      </x:c>
      <x:c r="H5106" t="s">
        <x:v>95</x:v>
      </x:c>
      <x:c r="I5106" s="6">
        <x:v>30.2739460999865</x:v>
      </x:c>
      <x:c r="J5106" t="s">
        <x:v>93</x:v>
      </x:c>
      <x:c r="K5106" s="6">
        <x:v>1018</x:v>
      </x:c>
      <x:c r="L5106" t="s">
        <x:v>94</x:v>
      </x:c>
      <x:c r="M5106" t="s">
        <x:v>96</x:v>
      </x:c>
      <x:c r="N5106" s="8">
        <x:v>0</x:v>
      </x:c>
      <x:c r="O5106" s="8">
        <x:v>0</x:v>
      </x:c>
      <x:c r="Q5106">
        <x:v>0</x:v>
      </x:c>
      <x:c r="R5106" s="6">
        <x:v>24.443</x:v>
      </x:c>
      <x:c r="S5106" s="8">
        <x:v>90083.8031090882</x:v>
      </x:c>
      <x:c r="T5106" s="12">
        <x:v>255703.685931074</x:v>
      </x:c>
      <x:c r="U5106" s="12">
        <x:v>30.45</x:v>
      </x:c>
      <x:c r="V5106" s="12">
        <x:v>38.1</x:v>
      </x:c>
      <x:c r="W5106" s="12">
        <x:f>NA()</x:f>
      </x:c>
    </x:row>
    <x:row r="5107">
      <x:c r="A5107">
        <x:v>311155</x:v>
      </x:c>
      <x:c r="B5107" s="1">
        <x:v>44758.7003188657</x:v>
      </x:c>
      <x:c r="C5107" s="6">
        <x:v>87.0759382666667</x:v>
      </x:c>
      <x:c r="D5107" s="14" t="s">
        <x:v>92</x:v>
      </x:c>
      <x:c r="E5107" s="15">
        <x:v>44733.6604549421</x:v>
      </x:c>
      <x:c r="F5107" t="s">
        <x:v>97</x:v>
      </x:c>
      <x:c r="G5107" s="6">
        <x:v>70.4346156007883</x:v>
      </x:c>
      <x:c r="H5107" t="s">
        <x:v>95</x:v>
      </x:c>
      <x:c r="I5107" s="6">
        <x:v>30.2739460999865</x:v>
      </x:c>
      <x:c r="J5107" t="s">
        <x:v>93</x:v>
      </x:c>
      <x:c r="K5107" s="6">
        <x:v>1018</x:v>
      </x:c>
      <x:c r="L5107" t="s">
        <x:v>94</x:v>
      </x:c>
      <x:c r="M5107" t="s">
        <x:v>96</x:v>
      </x:c>
      <x:c r="N5107" s="8">
        <x:v>0</x:v>
      </x:c>
      <x:c r="O5107" s="8">
        <x:v>0</x:v>
      </x:c>
      <x:c r="Q5107">
        <x:v>0</x:v>
      </x:c>
      <x:c r="R5107" s="6">
        <x:v>24.442</x:v>
      </x:c>
      <x:c r="S5107" s="8">
        <x:v>90089.6247275104</x:v>
      </x:c>
      <x:c r="T5107" s="12">
        <x:v>255705.335926608</x:v>
      </x:c>
      <x:c r="U5107" s="12">
        <x:v>30.45</x:v>
      </x:c>
      <x:c r="V5107" s="12">
        <x:v>38.1</x:v>
      </x:c>
      <x:c r="W5107" s="12">
        <x:f>NA()</x:f>
      </x:c>
    </x:row>
    <x:row r="5108">
      <x:c r="A5108">
        <x:v>311156</x:v>
      </x:c>
      <x:c r="B5108" s="1">
        <x:v>44758.7003299421</x:v>
      </x:c>
      <x:c r="C5108" s="6">
        <x:v>87.091899205</x:v>
      </x:c>
      <x:c r="D5108" s="14" t="s">
        <x:v>92</x:v>
      </x:c>
      <x:c r="E5108" s="15">
        <x:v>44733.6604549421</x:v>
      </x:c>
      <x:c r="F5108" t="s">
        <x:v>97</x:v>
      </x:c>
      <x:c r="G5108" s="6">
        <x:v>70.4329101246295</x:v>
      </x:c>
      <x:c r="H5108" t="s">
        <x:v>95</x:v>
      </x:c>
      <x:c r="I5108" s="6">
        <x:v>30.2678186184689</x:v>
      </x:c>
      <x:c r="J5108" t="s">
        <x:v>93</x:v>
      </x:c>
      <x:c r="K5108" s="6">
        <x:v>1018</x:v>
      </x:c>
      <x:c r="L5108" t="s">
        <x:v>94</x:v>
      </x:c>
      <x:c r="M5108" t="s">
        <x:v>96</x:v>
      </x:c>
      <x:c r="N5108" s="8">
        <x:v>0</x:v>
      </x:c>
      <x:c r="O5108" s="8">
        <x:v>0</x:v>
      </x:c>
      <x:c r="Q5108">
        <x:v>0</x:v>
      </x:c>
      <x:c r="R5108" s="6">
        <x:v>24.443</x:v>
      </x:c>
      <x:c r="S5108" s="8">
        <x:v>90088.6165938561</x:v>
      </x:c>
      <x:c r="T5108" s="12">
        <x:v>255709.863510007</x:v>
      </x:c>
      <x:c r="U5108" s="12">
        <x:v>30.45</x:v>
      </x:c>
      <x:c r="V5108" s="12">
        <x:v>38.1</x:v>
      </x:c>
      <x:c r="W5108" s="12">
        <x:f>NA()</x:f>
      </x:c>
    </x:row>
    <x:row r="5109">
      <x:c r="A5109">
        <x:v>311161</x:v>
      </x:c>
      <x:c r="B5109" s="1">
        <x:v>44758.7003417014</x:v>
      </x:c>
      <x:c r="C5109" s="6">
        <x:v>87.1088168616667</x:v>
      </x:c>
      <x:c r="D5109" s="14" t="s">
        <x:v>92</x:v>
      </x:c>
      <x:c r="E5109" s="15">
        <x:v>44733.6604549421</x:v>
      </x:c>
      <x:c r="F5109" t="s">
        <x:v>97</x:v>
      </x:c>
      <x:c r="G5109" s="6">
        <x:v>70.4107826287848</x:v>
      </x:c>
      <x:c r="H5109" t="s">
        <x:v>95</x:v>
      </x:c>
      <x:c r="I5109" s="6">
        <x:v>30.2739460999865</x:v>
      </x:c>
      <x:c r="J5109" t="s">
        <x:v>93</x:v>
      </x:c>
      <x:c r="K5109" s="6">
        <x:v>1018</x:v>
      </x:c>
      <x:c r="L5109" t="s">
        <x:v>94</x:v>
      </x:c>
      <x:c r="M5109" t="s">
        <x:v>96</x:v>
      </x:c>
      <x:c r="N5109" s="8">
        <x:v>0</x:v>
      </x:c>
      <x:c r="O5109" s="8">
        <x:v>0</x:v>
      </x:c>
      <x:c r="Q5109">
        <x:v>0</x:v>
      </x:c>
      <x:c r="R5109" s="6">
        <x:v>24.446</x:v>
      </x:c>
      <x:c r="S5109" s="8">
        <x:v>90097.3995349375</x:v>
      </x:c>
      <x:c r="T5109" s="12">
        <x:v>255717.192233946</x:v>
      </x:c>
      <x:c r="U5109" s="12">
        <x:v>30.45</x:v>
      </x:c>
      <x:c r="V5109" s="12">
        <x:v>38.1</x:v>
      </x:c>
      <x:c r="W5109" s="12">
        <x:f>NA()</x:f>
      </x:c>
    </x:row>
    <x:row r="5110">
      <x:c r="A5110">
        <x:v>311166</x:v>
      </x:c>
      <x:c r="B5110" s="1">
        <x:v>44758.7003533565</x:v>
      </x:c>
      <x:c r="C5110" s="6">
        <x:v>87.1256053616667</x:v>
      </x:c>
      <x:c r="D5110" s="14" t="s">
        <x:v>92</x:v>
      </x:c>
      <x:c r="E5110" s="15">
        <x:v>44733.6604549421</x:v>
      </x:c>
      <x:c r="F5110" t="s">
        <x:v>97</x:v>
      </x:c>
      <x:c r="G5110" s="6">
        <x:v>70.4031216097653</x:v>
      </x:c>
      <x:c r="H5110" t="s">
        <x:v>95</x:v>
      </x:c>
      <x:c r="I5110" s="6">
        <x:v>30.2678186184689</x:v>
      </x:c>
      <x:c r="J5110" t="s">
        <x:v>93</x:v>
      </x:c>
      <x:c r="K5110" s="6">
        <x:v>1018</x:v>
      </x:c>
      <x:c r="L5110" t="s">
        <x:v>94</x:v>
      </x:c>
      <x:c r="M5110" t="s">
        <x:v>96</x:v>
      </x:c>
      <x:c r="N5110" s="8">
        <x:v>0</x:v>
      </x:c>
      <x:c r="O5110" s="8">
        <x:v>0</x:v>
      </x:c>
      <x:c r="Q5110">
        <x:v>0</x:v>
      </x:c>
      <x:c r="R5110" s="6">
        <x:v>24.448</x:v>
      </x:c>
      <x:c r="S5110" s="8">
        <x:v>90098.4387833379</x:v>
      </x:c>
      <x:c r="T5110" s="12">
        <x:v>255700.843883384</x:v>
      </x:c>
      <x:c r="U5110" s="12">
        <x:v>30.45</x:v>
      </x:c>
      <x:c r="V5110" s="12">
        <x:v>38.1</x:v>
      </x:c>
      <x:c r="W5110" s="12">
        <x:f>NA()</x:f>
      </x:c>
    </x:row>
    <x:row r="5111">
      <x:c r="A5111">
        <x:v>311175</x:v>
      </x:c>
      <x:c r="B5111" s="1">
        <x:v>44758.7003650463</x:v>
      </x:c>
      <x:c r="C5111" s="6">
        <x:v>87.142444755</x:v>
      </x:c>
      <x:c r="D5111" s="14" t="s">
        <x:v>92</x:v>
      </x:c>
      <x:c r="E5111" s="15">
        <x:v>44733.6604549421</x:v>
      </x:c>
      <x:c r="F5111" t="s">
        <x:v>97</x:v>
      </x:c>
      <x:c r="G5111" s="6">
        <x:v>70.3895068648962</x:v>
      </x:c>
      <x:c r="H5111" t="s">
        <x:v>95</x:v>
      </x:c>
      <x:c r="I5111" s="6">
        <x:v>30.2616911481477</x:v>
      </x:c>
      <x:c r="J5111" t="s">
        <x:v>93</x:v>
      </x:c>
      <x:c r="K5111" s="6">
        <x:v>1018</x:v>
      </x:c>
      <x:c r="L5111" t="s">
        <x:v>94</x:v>
      </x:c>
      <x:c r="M5111" t="s">
        <x:v>96</x:v>
      </x:c>
      <x:c r="N5111" s="8">
        <x:v>0</x:v>
      </x:c>
      <x:c r="O5111" s="8">
        <x:v>0</x:v>
      </x:c>
      <x:c r="Q5111">
        <x:v>0</x:v>
      </x:c>
      <x:c r="R5111" s="6">
        <x:v>24.451</x:v>
      </x:c>
      <x:c r="S5111" s="8">
        <x:v>90102.1019216881</x:v>
      </x:c>
      <x:c r="T5111" s="12">
        <x:v>255700.862590346</x:v>
      </x:c>
      <x:c r="U5111" s="12">
        <x:v>30.45</x:v>
      </x:c>
      <x:c r="V5111" s="12">
        <x:v>38.1</x:v>
      </x:c>
      <x:c r="W5111" s="12">
        <x:f>NA()</x:f>
      </x:c>
    </x:row>
    <x:row r="5112">
      <x:c r="A5112">
        <x:v>311176</x:v>
      </x:c>
      <x:c r="B5112" s="1">
        <x:v>44758.7003761921</x:v>
      </x:c>
      <x:c r="C5112" s="6">
        <x:v>87.1584685216667</x:v>
      </x:c>
      <x:c r="D5112" s="14" t="s">
        <x:v>92</x:v>
      </x:c>
      <x:c r="E5112" s="15">
        <x:v>44733.6604549421</x:v>
      </x:c>
      <x:c r="F5112" t="s">
        <x:v>97</x:v>
      </x:c>
      <x:c r="G5112" s="6">
        <x:v>70.4209929396001</x:v>
      </x:c>
      <x:c r="H5112" t="s">
        <x:v>95</x:v>
      </x:c>
      <x:c r="I5112" s="6">
        <x:v>30.2678186184689</x:v>
      </x:c>
      <x:c r="J5112" t="s">
        <x:v>93</x:v>
      </x:c>
      <x:c r="K5112" s="6">
        <x:v>1018</x:v>
      </x:c>
      <x:c r="L5112" t="s">
        <x:v>94</x:v>
      </x:c>
      <x:c r="M5112" t="s">
        <x:v>96</x:v>
      </x:c>
      <x:c r="N5112" s="8">
        <x:v>0</x:v>
      </x:c>
      <x:c r="O5112" s="8">
        <x:v>0</x:v>
      </x:c>
      <x:c r="Q5112">
        <x:v>0</x:v>
      </x:c>
      <x:c r="R5112" s="6">
        <x:v>24.445</x:v>
      </x:c>
      <x:c r="S5112" s="8">
        <x:v>90112.4573847015</x:v>
      </x:c>
      <x:c r="T5112" s="12">
        <x:v>255701.921843654</x:v>
      </x:c>
      <x:c r="U5112" s="12">
        <x:v>30.45</x:v>
      </x:c>
      <x:c r="V5112" s="12">
        <x:v>38.1</x:v>
      </x:c>
      <x:c r="W5112" s="12">
        <x:f>NA()</x:f>
      </x:c>
    </x:row>
    <x:row r="5113">
      <x:c r="A5113">
        <x:v>311181</x:v>
      </x:c>
      <x:c r="B5113" s="1">
        <x:v>44758.7003878472</x:v>
      </x:c>
      <x:c r="C5113" s="6">
        <x:v>87.175282655</x:v>
      </x:c>
      <x:c r="D5113" s="14" t="s">
        <x:v>92</x:v>
      </x:c>
      <x:c r="E5113" s="15">
        <x:v>44733.6604549421</x:v>
      </x:c>
      <x:c r="F5113" t="s">
        <x:v>97</x:v>
      </x:c>
      <x:c r="G5113" s="6">
        <x:v>70.4150352367081</x:v>
      </x:c>
      <x:c r="H5113" t="s">
        <x:v>95</x:v>
      </x:c>
      <x:c r="I5113" s="6">
        <x:v>30.2678186184689</x:v>
      </x:c>
      <x:c r="J5113" t="s">
        <x:v>93</x:v>
      </x:c>
      <x:c r="K5113" s="6">
        <x:v>1018</x:v>
      </x:c>
      <x:c r="L5113" t="s">
        <x:v>94</x:v>
      </x:c>
      <x:c r="M5113" t="s">
        <x:v>96</x:v>
      </x:c>
      <x:c r="N5113" s="8">
        <x:v>0</x:v>
      </x:c>
      <x:c r="O5113" s="8">
        <x:v>0</x:v>
      </x:c>
      <x:c r="Q5113">
        <x:v>0</x:v>
      </x:c>
      <x:c r="R5113" s="6">
        <x:v>24.446</x:v>
      </x:c>
      <x:c r="S5113" s="8">
        <x:v>90119.9575551386</x:v>
      </x:c>
      <x:c r="T5113" s="12">
        <x:v>255707.164323588</x:v>
      </x:c>
      <x:c r="U5113" s="12">
        <x:v>30.45</x:v>
      </x:c>
      <x:c r="V5113" s="12">
        <x:v>38.1</x:v>
      </x:c>
      <x:c r="W5113" s="12">
        <x:f>NA()</x:f>
      </x:c>
    </x:row>
    <x:row r="5114">
      <x:c r="A5114">
        <x:v>311186</x:v>
      </x:c>
      <x:c r="B5114" s="1">
        <x:v>44758.700399537</x:v>
      </x:c>
      <x:c r="C5114" s="6">
        <x:v>87.1920940083333</x:v>
      </x:c>
      <x:c r="D5114" s="14" t="s">
        <x:v>92</x:v>
      </x:c>
      <x:c r="E5114" s="15">
        <x:v>44733.6604549421</x:v>
      </x:c>
      <x:c r="F5114" t="s">
        <x:v>97</x:v>
      </x:c>
      <x:c r="G5114" s="6">
        <x:v>70.3895068648962</x:v>
      </x:c>
      <x:c r="H5114" t="s">
        <x:v>95</x:v>
      </x:c>
      <x:c r="I5114" s="6">
        <x:v>30.2616911481477</x:v>
      </x:c>
      <x:c r="J5114" t="s">
        <x:v>93</x:v>
      </x:c>
      <x:c r="K5114" s="6">
        <x:v>1018</x:v>
      </x:c>
      <x:c r="L5114" t="s">
        <x:v>94</x:v>
      </x:c>
      <x:c r="M5114" t="s">
        <x:v>96</x:v>
      </x:c>
      <x:c r="N5114" s="8">
        <x:v>0</x:v>
      </x:c>
      <x:c r="O5114" s="8">
        <x:v>0</x:v>
      </x:c>
      <x:c r="Q5114">
        <x:v>0</x:v>
      </x:c>
      <x:c r="R5114" s="6">
        <x:v>24.451</x:v>
      </x:c>
      <x:c r="S5114" s="8">
        <x:v>90124.8435694885</x:v>
      </x:c>
      <x:c r="T5114" s="12">
        <x:v>255715.681881801</x:v>
      </x:c>
      <x:c r="U5114" s="12">
        <x:v>30.45</x:v>
      </x:c>
      <x:c r="V5114" s="12">
        <x:v>38.1</x:v>
      </x:c>
      <x:c r="W5114" s="12">
        <x:f>NA()</x:f>
      </x:c>
    </x:row>
    <x:row r="5115">
      <x:c r="A5115">
        <x:v>311192</x:v>
      </x:c>
      <x:c r="B5115" s="1">
        <x:v>44758.7004111921</x:v>
      </x:c>
      <x:c r="C5115" s="6">
        <x:v>87.2089096933333</x:v>
      </x:c>
      <x:c r="D5115" s="14" t="s">
        <x:v>92</x:v>
      </x:c>
      <x:c r="E5115" s="15">
        <x:v>44733.6604549421</x:v>
      </x:c>
      <x:c r="F5115" t="s">
        <x:v>97</x:v>
      </x:c>
      <x:c r="G5115" s="6">
        <x:v>70.3793014689831</x:v>
      </x:c>
      <x:c r="H5115" t="s">
        <x:v>95</x:v>
      </x:c>
      <x:c r="I5115" s="6">
        <x:v>30.2678186184689</x:v>
      </x:c>
      <x:c r="J5115" t="s">
        <x:v>93</x:v>
      </x:c>
      <x:c r="K5115" s="6">
        <x:v>1018</x:v>
      </x:c>
      <x:c r="L5115" t="s">
        <x:v>94</x:v>
      </x:c>
      <x:c r="M5115" t="s">
        <x:v>96</x:v>
      </x:c>
      <x:c r="N5115" s="8">
        <x:v>0</x:v>
      </x:c>
      <x:c r="O5115" s="8">
        <x:v>0</x:v>
      </x:c>
      <x:c r="Q5115">
        <x:v>0</x:v>
      </x:c>
      <x:c r="R5115" s="6">
        <x:v>24.452</x:v>
      </x:c>
      <x:c r="S5115" s="8">
        <x:v>90126.7737698792</x:v>
      </x:c>
      <x:c r="T5115" s="12">
        <x:v>255713.435674507</x:v>
      </x:c>
      <x:c r="U5115" s="12">
        <x:v>30.45</x:v>
      </x:c>
      <x:c r="V5115" s="12">
        <x:v>38.1</x:v>
      </x:c>
      <x:c r="W5115" s="12">
        <x:f>NA()</x:f>
      </x:c>
    </x:row>
    <x:row r="5116">
      <x:c r="A5116">
        <x:v>311200</x:v>
      </x:c>
      <x:c r="B5116" s="1">
        <x:v>44758.7004228819</x:v>
      </x:c>
      <x:c r="C5116" s="6">
        <x:v>87.2257458783333</x:v>
      </x:c>
      <x:c r="D5116" s="14" t="s">
        <x:v>92</x:v>
      </x:c>
      <x:c r="E5116" s="15">
        <x:v>44733.6604549421</x:v>
      </x:c>
      <x:c r="F5116" t="s">
        <x:v>97</x:v>
      </x:c>
      <x:c r="G5116" s="6">
        <x:v>70.3810047543165</x:v>
      </x:c>
      <x:c r="H5116" t="s">
        <x:v>95</x:v>
      </x:c>
      <x:c r="I5116" s="6">
        <x:v>30.2739460999865</x:v>
      </x:c>
      <x:c r="J5116" t="s">
        <x:v>93</x:v>
      </x:c>
      <x:c r="K5116" s="6">
        <x:v>1018</x:v>
      </x:c>
      <x:c r="L5116" t="s">
        <x:v>94</x:v>
      </x:c>
      <x:c r="M5116" t="s">
        <x:v>96</x:v>
      </x:c>
      <x:c r="N5116" s="8">
        <x:v>0</x:v>
      </x:c>
      <x:c r="O5116" s="8">
        <x:v>0</x:v>
      </x:c>
      <x:c r="Q5116">
        <x:v>0</x:v>
      </x:c>
      <x:c r="R5116" s="6">
        <x:v>24.451</x:v>
      </x:c>
      <x:c r="S5116" s="8">
        <x:v>90126.8115669959</x:v>
      </x:c>
      <x:c r="T5116" s="12">
        <x:v>255708.784834949</x:v>
      </x:c>
      <x:c r="U5116" s="12">
        <x:v>30.45</x:v>
      </x:c>
      <x:c r="V5116" s="12">
        <x:v>38.1</x:v>
      </x:c>
      <x:c r="W5116" s="12">
        <x:f>NA()</x:f>
      </x:c>
    </x:row>
    <x:row r="5117">
      <x:c r="A5117">
        <x:v>311202</x:v>
      </x:c>
      <x:c r="B5117" s="1">
        <x:v>44758.7004342245</x:v>
      </x:c>
      <x:c r="C5117" s="6">
        <x:v>87.2420163516667</x:v>
      </x:c>
      <x:c r="D5117" s="14" t="s">
        <x:v>92</x:v>
      </x:c>
      <x:c r="E5117" s="15">
        <x:v>44733.6604549421</x:v>
      </x:c>
      <x:c r="F5117" t="s">
        <x:v>97</x:v>
      </x:c>
      <x:c r="G5117" s="6">
        <x:v>70.3537887776102</x:v>
      </x:c>
      <x:c r="H5117" t="s">
        <x:v>95</x:v>
      </x:c>
      <x:c r="I5117" s="6">
        <x:v>30.2616911481477</x:v>
      </x:c>
      <x:c r="J5117" t="s">
        <x:v>93</x:v>
      </x:c>
      <x:c r="K5117" s="6">
        <x:v>1018</x:v>
      </x:c>
      <x:c r="L5117" t="s">
        <x:v>94</x:v>
      </x:c>
      <x:c r="M5117" t="s">
        <x:v>96</x:v>
      </x:c>
      <x:c r="N5117" s="8">
        <x:v>0</x:v>
      </x:c>
      <x:c r="O5117" s="8">
        <x:v>0</x:v>
      </x:c>
      <x:c r="Q5117">
        <x:v>0</x:v>
      </x:c>
      <x:c r="R5117" s="6">
        <x:v>24.457</x:v>
      </x:c>
      <x:c r="S5117" s="8">
        <x:v>90132.7936930009</x:v>
      </x:c>
      <x:c r="T5117" s="12">
        <x:v>255706.749231206</x:v>
      </x:c>
      <x:c r="U5117" s="12">
        <x:v>30.45</x:v>
      </x:c>
      <x:c r="V5117" s="12">
        <x:v>38.1</x:v>
      </x:c>
      <x:c r="W5117" s="12">
        <x:f>NA()</x:f>
      </x:c>
    </x:row>
    <x:row r="5118">
      <x:c r="A5118">
        <x:v>311208</x:v>
      </x:c>
      <x:c r="B5118" s="1">
        <x:v>44758.7004459838</x:v>
      </x:c>
      <x:c r="C5118" s="6">
        <x:v>87.2590071483333</x:v>
      </x:c>
      <x:c r="D5118" s="14" t="s">
        <x:v>92</x:v>
      </x:c>
      <x:c r="E5118" s="15">
        <x:v>44733.6604549421</x:v>
      </x:c>
      <x:c r="F5118" t="s">
        <x:v>97</x:v>
      </x:c>
      <x:c r="G5118" s="6">
        <x:v>70.3452908577497</x:v>
      </x:c>
      <x:c r="H5118" t="s">
        <x:v>95</x:v>
      </x:c>
      <x:c r="I5118" s="6">
        <x:v>30.2739460999865</x:v>
      </x:c>
      <x:c r="J5118" t="s">
        <x:v>93</x:v>
      </x:c>
      <x:c r="K5118" s="6">
        <x:v>1018</x:v>
      </x:c>
      <x:c r="L5118" t="s">
        <x:v>94</x:v>
      </x:c>
      <x:c r="M5118" t="s">
        <x:v>96</x:v>
      </x:c>
      <x:c r="N5118" s="8">
        <x:v>0</x:v>
      </x:c>
      <x:c r="O5118" s="8">
        <x:v>0</x:v>
      </x:c>
      <x:c r="Q5118">
        <x:v>0</x:v>
      </x:c>
      <x:c r="R5118" s="6">
        <x:v>24.457</x:v>
      </x:c>
      <x:c r="S5118" s="8">
        <x:v>90139.7189393773</x:v>
      </x:c>
      <x:c r="T5118" s="12">
        <x:v>255705.39410103</x:v>
      </x:c>
      <x:c r="U5118" s="12">
        <x:v>30.45</x:v>
      </x:c>
      <x:c r="V5118" s="12">
        <x:v>38.1</x:v>
      </x:c>
      <x:c r="W5118" s="12">
        <x:f>NA()</x:f>
      </x:c>
    </x:row>
    <x:row r="5119">
      <x:c r="A5119">
        <x:v>311214</x:v>
      </x:c>
      <x:c r="B5119" s="1">
        <x:v>44758.7004576736</x:v>
      </x:c>
      <x:c r="C5119" s="6">
        <x:v>87.27584499</x:v>
      </x:c>
      <x:c r="D5119" s="14" t="s">
        <x:v>92</x:v>
      </x:c>
      <x:c r="E5119" s="15">
        <x:v>44733.6604549421</x:v>
      </x:c>
      <x:c r="F5119" t="s">
        <x:v>97</x:v>
      </x:c>
      <x:c r="G5119" s="6">
        <x:v>70.3529440454659</x:v>
      </x:c>
      <x:c r="H5119" t="s">
        <x:v>95</x:v>
      </x:c>
      <x:c r="I5119" s="6">
        <x:v>30.2800735926994</x:v>
      </x:c>
      <x:c r="J5119" t="s">
        <x:v>93</x:v>
      </x:c>
      <x:c r="K5119" s="6">
        <x:v>1018</x:v>
      </x:c>
      <x:c r="L5119" t="s">
        <x:v>94</x:v>
      </x:c>
      <x:c r="M5119" t="s">
        <x:v>96</x:v>
      </x:c>
      <x:c r="N5119" s="8">
        <x:v>0</x:v>
      </x:c>
      <x:c r="O5119" s="8">
        <x:v>0</x:v>
      </x:c>
      <x:c r="Q5119">
        <x:v>0</x:v>
      </x:c>
      <x:c r="R5119" s="6">
        <x:v>24.455</x:v>
      </x:c>
      <x:c r="S5119" s="8">
        <x:v>90136.0779301685</x:v>
      </x:c>
      <x:c r="T5119" s="12">
        <x:v>255709.181481895</x:v>
      </x:c>
      <x:c r="U5119" s="12">
        <x:v>30.45</x:v>
      </x:c>
      <x:c r="V5119" s="12">
        <x:v>38.1</x:v>
      </x:c>
      <x:c r="W5119" s="12">
        <x:f>NA()</x:f>
      </x:c>
    </x:row>
    <x:row r="5120">
      <x:c r="A5120">
        <x:v>311218</x:v>
      </x:c>
      <x:c r="B5120" s="1">
        <x:v>44758.700468831</x:v>
      </x:c>
      <x:c r="C5120" s="6">
        <x:v>87.29190242</x:v>
      </x:c>
      <x:c r="D5120" s="14" t="s">
        <x:v>92</x:v>
      </x:c>
      <x:c r="E5120" s="15">
        <x:v>44733.6604549421</x:v>
      </x:c>
      <x:c r="F5120" t="s">
        <x:v>97</x:v>
      </x:c>
      <x:c r="G5120" s="6">
        <x:v>70.3775984662436</x:v>
      </x:c>
      <x:c r="H5120" t="s">
        <x:v>95</x:v>
      </x:c>
      <x:c r="I5120" s="6">
        <x:v>30.2616911481477</x:v>
      </x:c>
      <x:c r="J5120" t="s">
        <x:v>93</x:v>
      </x:c>
      <x:c r="K5120" s="6">
        <x:v>1018</x:v>
      </x:c>
      <x:c r="L5120" t="s">
        <x:v>94</x:v>
      </x:c>
      <x:c r="M5120" t="s">
        <x:v>96</x:v>
      </x:c>
      <x:c r="N5120" s="8">
        <x:v>0</x:v>
      </x:c>
      <x:c r="O5120" s="8">
        <x:v>0</x:v>
      </x:c>
      <x:c r="Q5120">
        <x:v>0</x:v>
      </x:c>
      <x:c r="R5120" s="6">
        <x:v>24.453</x:v>
      </x:c>
      <x:c r="S5120" s="8">
        <x:v>90141.8003282495</x:v>
      </x:c>
      <x:c r="T5120" s="12">
        <x:v>255711.841296691</x:v>
      </x:c>
      <x:c r="U5120" s="12">
        <x:v>30.45</x:v>
      </x:c>
      <x:c r="V5120" s="12">
        <x:v>38.1</x:v>
      </x:c>
      <x:c r="W5120" s="12">
        <x:f>NA()</x:f>
      </x:c>
    </x:row>
    <x:row r="5121">
      <x:c r="A5121">
        <x:v>311224</x:v>
      </x:c>
      <x:c r="B5121" s="1">
        <x:v>44758.7004805208</x:v>
      </x:c>
      <x:c r="C5121" s="6">
        <x:v>87.308720635</x:v>
      </x:c>
      <x:c r="D5121" s="14" t="s">
        <x:v>92</x:v>
      </x:c>
      <x:c r="E5121" s="15">
        <x:v>44733.6604549421</x:v>
      </x:c>
      <x:c r="F5121" t="s">
        <x:v>97</x:v>
      </x:c>
      <x:c r="G5121" s="6">
        <x:v>70.3690977528451</x:v>
      </x:c>
      <x:c r="H5121" t="s">
        <x:v>95</x:v>
      </x:c>
      <x:c r="I5121" s="6">
        <x:v>30.2739460999865</x:v>
      </x:c>
      <x:c r="J5121" t="s">
        <x:v>93</x:v>
      </x:c>
      <x:c r="K5121" s="6">
        <x:v>1018</x:v>
      </x:c>
      <x:c r="L5121" t="s">
        <x:v>94</x:v>
      </x:c>
      <x:c r="M5121" t="s">
        <x:v>96</x:v>
      </x:c>
      <x:c r="N5121" s="8">
        <x:v>0</x:v>
      </x:c>
      <x:c r="O5121" s="8">
        <x:v>0</x:v>
      </x:c>
      <x:c r="Q5121">
        <x:v>0</x:v>
      </x:c>
      <x:c r="R5121" s="6">
        <x:v>24.453</x:v>
      </x:c>
      <x:c r="S5121" s="8">
        <x:v>90142.4629668846</x:v>
      </x:c>
      <x:c r="T5121" s="12">
        <x:v>255710.010977087</x:v>
      </x:c>
      <x:c r="U5121" s="12">
        <x:v>30.45</x:v>
      </x:c>
      <x:c r="V5121" s="12">
        <x:v>38.1</x:v>
      </x:c>
      <x:c r="W5121" s="12">
        <x:f>NA()</x:f>
      </x:c>
    </x:row>
    <x:row r="5122">
      <x:c r="A5122">
        <x:v>311228</x:v>
      </x:c>
      <x:c r="B5122" s="1">
        <x:v>44758.7004922454</x:v>
      </x:c>
      <x:c r="C5122" s="6">
        <x:v>87.32561404</x:v>
      </x:c>
      <x:c r="D5122" s="14" t="s">
        <x:v>92</x:v>
      </x:c>
      <x:c r="E5122" s="15">
        <x:v>44733.6604549421</x:v>
      </x:c>
      <x:c r="F5122" t="s">
        <x:v>97</x:v>
      </x:c>
      <x:c r="G5122" s="6">
        <x:v>70.3376390303523</x:v>
      </x:c>
      <x:c r="H5122" t="s">
        <x:v>95</x:v>
      </x:c>
      <x:c r="I5122" s="6">
        <x:v>30.2678186184689</x:v>
      </x:c>
      <x:c r="J5122" t="s">
        <x:v>93</x:v>
      </x:c>
      <x:c r="K5122" s="6">
        <x:v>1018</x:v>
      </x:c>
      <x:c r="L5122" t="s">
        <x:v>94</x:v>
      </x:c>
      <x:c r="M5122" t="s">
        <x:v>96</x:v>
      </x:c>
      <x:c r="N5122" s="8">
        <x:v>0</x:v>
      </x:c>
      <x:c r="O5122" s="8">
        <x:v>0</x:v>
      </x:c>
      <x:c r="Q5122">
        <x:v>0</x:v>
      </x:c>
      <x:c r="R5122" s="6">
        <x:v>24.459</x:v>
      </x:c>
      <x:c r="S5122" s="8">
        <x:v>90153.1323133328</x:v>
      </x:c>
      <x:c r="T5122" s="12">
        <x:v>255705.328335487</x:v>
      </x:c>
      <x:c r="U5122" s="12">
        <x:v>30.45</x:v>
      </x:c>
      <x:c r="V5122" s="12">
        <x:v>38.1</x:v>
      </x:c>
      <x:c r="W5122" s="12">
        <x:f>NA()</x:f>
      </x:c>
    </x:row>
    <x:row r="5123">
      <x:c r="A5123">
        <x:v>311234</x:v>
      </x:c>
      <x:c r="B5123" s="1">
        <x:v>44758.7005039699</x:v>
      </x:c>
      <x:c r="C5123" s="6">
        <x:v>87.34248343</x:v>
      </x:c>
      <x:c r="D5123" s="14" t="s">
        <x:v>92</x:v>
      </x:c>
      <x:c r="E5123" s="15">
        <x:v>44733.6604549421</x:v>
      </x:c>
      <x:c r="F5123" t="s">
        <x:v>97</x:v>
      </x:c>
      <x:c r="G5123" s="6">
        <x:v>70.3512416932444</x:v>
      </x:c>
      <x:c r="H5123" t="s">
        <x:v>95</x:v>
      </x:c>
      <x:c r="I5123" s="6">
        <x:v>30.2739460999865</x:v>
      </x:c>
      <x:c r="J5123" t="s">
        <x:v>93</x:v>
      </x:c>
      <x:c r="K5123" s="6">
        <x:v>1018</x:v>
      </x:c>
      <x:c r="L5123" t="s">
        <x:v>94</x:v>
      </x:c>
      <x:c r="M5123" t="s">
        <x:v>96</x:v>
      </x:c>
      <x:c r="N5123" s="8">
        <x:v>0</x:v>
      </x:c>
      <x:c r="O5123" s="8">
        <x:v>0</x:v>
      </x:c>
      <x:c r="Q5123">
        <x:v>0</x:v>
      </x:c>
      <x:c r="R5123" s="6">
        <x:v>24.456</x:v>
      </x:c>
      <x:c r="S5123" s="8">
        <x:v>90158.4777942929</x:v>
      </x:c>
      <x:c r="T5123" s="12">
        <x:v>255700.590169243</x:v>
      </x:c>
      <x:c r="U5123" s="12">
        <x:v>30.45</x:v>
      </x:c>
      <x:c r="V5123" s="12">
        <x:v>38.1</x:v>
      </x:c>
      <x:c r="W5123" s="12">
        <x:f>NA()</x:f>
      </x:c>
    </x:row>
    <x:row r="5124">
      <x:c r="A5124">
        <x:v>311237</x:v>
      </x:c>
      <x:c r="B5124" s="1">
        <x:v>44758.7005151273</x:v>
      </x:c>
      <x:c r="C5124" s="6">
        <x:v>87.3585537183333</x:v>
      </x:c>
      <x:c r="D5124" s="14" t="s">
        <x:v>92</x:v>
      </x:c>
      <x:c r="E5124" s="15">
        <x:v>44733.6604549421</x:v>
      </x:c>
      <x:c r="F5124" t="s">
        <x:v>97</x:v>
      </x:c>
      <x:c r="G5124" s="6">
        <x:v>70.2917599709498</x:v>
      </x:c>
      <x:c r="H5124" t="s">
        <x:v>95</x:v>
      </x:c>
      <x:c r="I5124" s="6">
        <x:v>30.2739460999865</x:v>
      </x:c>
      <x:c r="J5124" t="s">
        <x:v>93</x:v>
      </x:c>
      <x:c r="K5124" s="6">
        <x:v>1018</x:v>
      </x:c>
      <x:c r="L5124" t="s">
        <x:v>94</x:v>
      </x:c>
      <x:c r="M5124" t="s">
        <x:v>96</x:v>
      </x:c>
      <x:c r="N5124" s="8">
        <x:v>0</x:v>
      </x:c>
      <x:c r="O5124" s="8">
        <x:v>0</x:v>
      </x:c>
      <x:c r="Q5124">
        <x:v>0</x:v>
      </x:c>
      <x:c r="R5124" s="6">
        <x:v>24.466</x:v>
      </x:c>
      <x:c r="S5124" s="8">
        <x:v>90164.9068265586</x:v>
      </x:c>
      <x:c r="T5124" s="12">
        <x:v>255707.24643307</x:v>
      </x:c>
      <x:c r="U5124" s="12">
        <x:v>30.45</x:v>
      </x:c>
      <x:c r="V5124" s="12">
        <x:v>38.1</x:v>
      </x:c>
      <x:c r="W5124" s="12">
        <x:f>NA()</x:f>
      </x:c>
    </x:row>
    <x:row r="5125">
      <x:c r="A5125">
        <x:v>311244</x:v>
      </x:c>
      <x:c r="B5125" s="1">
        <x:v>44758.7005267708</x:v>
      </x:c>
      <x:c r="C5125" s="6">
        <x:v>87.375317935</x:v>
      </x:c>
      <x:c r="D5125" s="14" t="s">
        <x:v>92</x:v>
      </x:c>
      <x:c r="E5125" s="15">
        <x:v>44733.6604549421</x:v>
      </x:c>
      <x:c r="F5125" t="s">
        <x:v>97</x:v>
      </x:c>
      <x:c r="G5125" s="6">
        <x:v>70.3452908577497</x:v>
      </x:c>
      <x:c r="H5125" t="s">
        <x:v>95</x:v>
      </x:c>
      <x:c r="I5125" s="6">
        <x:v>30.2739460999865</x:v>
      </x:c>
      <x:c r="J5125" t="s">
        <x:v>93</x:v>
      </x:c>
      <x:c r="K5125" s="6">
        <x:v>1018</x:v>
      </x:c>
      <x:c r="L5125" t="s">
        <x:v>94</x:v>
      </x:c>
      <x:c r="M5125" t="s">
        <x:v>96</x:v>
      </x:c>
      <x:c r="N5125" s="8">
        <x:v>0</x:v>
      </x:c>
      <x:c r="O5125" s="8">
        <x:v>0</x:v>
      </x:c>
      <x:c r="Q5125">
        <x:v>0</x:v>
      </x:c>
      <x:c r="R5125" s="6">
        <x:v>24.457</x:v>
      </x:c>
      <x:c r="S5125" s="8">
        <x:v>90161.0367872735</x:v>
      </x:c>
      <x:c r="T5125" s="12">
        <x:v>255715.467403938</x:v>
      </x:c>
      <x:c r="U5125" s="12">
        <x:v>30.45</x:v>
      </x:c>
      <x:c r="V5125" s="12">
        <x:v>38.1</x:v>
      </x:c>
      <x:c r="W5125" s="12">
        <x:f>NA()</x:f>
      </x:c>
    </x:row>
    <x:row r="5126">
      <x:c r="A5126">
        <x:v>311248</x:v>
      </x:c>
      <x:c r="B5126" s="1">
        <x:v>44758.7005384606</x:v>
      </x:c>
      <x:c r="C5126" s="6">
        <x:v>87.39216655</x:v>
      </x:c>
      <x:c r="D5126" s="14" t="s">
        <x:v>92</x:v>
      </x:c>
      <x:c r="E5126" s="15">
        <x:v>44733.6604549421</x:v>
      </x:c>
      <x:c r="F5126" t="s">
        <x:v>97</x:v>
      </x:c>
      <x:c r="G5126" s="6">
        <x:v>70.3214934354817</x:v>
      </x:c>
      <x:c r="H5126" t="s">
        <x:v>95</x:v>
      </x:c>
      <x:c r="I5126" s="6">
        <x:v>30.2739460999865</x:v>
      </x:c>
      <x:c r="J5126" t="s">
        <x:v>93</x:v>
      </x:c>
      <x:c r="K5126" s="6">
        <x:v>1018</x:v>
      </x:c>
      <x:c r="L5126" t="s">
        <x:v>94</x:v>
      </x:c>
      <x:c r="M5126" t="s">
        <x:v>96</x:v>
      </x:c>
      <x:c r="N5126" s="8">
        <x:v>0</x:v>
      </x:c>
      <x:c r="O5126" s="8">
        <x:v>0</x:v>
      </x:c>
      <x:c r="Q5126">
        <x:v>0</x:v>
      </x:c>
      <x:c r="R5126" s="6">
        <x:v>24.461</x:v>
      </x:c>
      <x:c r="S5126" s="8">
        <x:v>90166.3807386332</x:v>
      </x:c>
      <x:c r="T5126" s="12">
        <x:v>255710.291102351</x:v>
      </x:c>
      <x:c r="U5126" s="12">
        <x:v>30.45</x:v>
      </x:c>
      <x:c r="V5126" s="12">
        <x:v>38.1</x:v>
      </x:c>
      <x:c r="W5126" s="12">
        <x:f>NA()</x:f>
      </x:c>
    </x:row>
    <x:row r="5127">
      <x:c r="A5127">
        <x:v>311253</x:v>
      </x:c>
      <x:c r="B5127" s="1">
        <x:v>44758.7005501968</x:v>
      </x:c>
      <x:c r="C5127" s="6">
        <x:v>87.4090370633333</x:v>
      </x:c>
      <x:c r="D5127" s="14" t="s">
        <x:v>92</x:v>
      </x:c>
      <x:c r="E5127" s="15">
        <x:v>44733.6604549421</x:v>
      </x:c>
      <x:c r="F5127" t="s">
        <x:v>97</x:v>
      </x:c>
      <x:c r="G5127" s="6">
        <x:v>70.3019514547844</x:v>
      </x:c>
      <x:c r="H5127" t="s">
        <x:v>95</x:v>
      </x:c>
      <x:c r="I5127" s="6">
        <x:v>30.2678186184689</x:v>
      </x:c>
      <x:c r="J5127" t="s">
        <x:v>93</x:v>
      </x:c>
      <x:c r="K5127" s="6">
        <x:v>1018</x:v>
      </x:c>
      <x:c r="L5127" t="s">
        <x:v>94</x:v>
      </x:c>
      <x:c r="M5127" t="s">
        <x:v>96</x:v>
      </x:c>
      <x:c r="N5127" s="8">
        <x:v>0</x:v>
      </x:c>
      <x:c r="O5127" s="8">
        <x:v>0</x:v>
      </x:c>
      <x:c r="Q5127">
        <x:v>0</x:v>
      </x:c>
      <x:c r="R5127" s="6">
        <x:v>24.465</x:v>
      </x:c>
      <x:c r="S5127" s="8">
        <x:v>90175.0707152251</x:v>
      </x:c>
      <x:c r="T5127" s="12">
        <x:v>255710.459026646</x:v>
      </x:c>
      <x:c r="U5127" s="12">
        <x:v>30.45</x:v>
      </x:c>
      <x:c r="V5127" s="12">
        <x:v>38.1</x:v>
      </x:c>
      <x:c r="W5127" s="12">
        <x:f>NA()</x:f>
      </x:c>
    </x:row>
    <x:row r="5128">
      <x:c r="A5128">
        <x:v>311259</x:v>
      </x:c>
      <x:c r="B5128" s="1">
        <x:v>44758.7005618866</x:v>
      </x:c>
      <x:c r="C5128" s="6">
        <x:v>87.4258850716667</x:v>
      </x:c>
      <x:c r="D5128" s="14" t="s">
        <x:v>92</x:v>
      </x:c>
      <x:c r="E5128" s="15">
        <x:v>44733.6604549421</x:v>
      </x:c>
      <x:c r="F5128" t="s">
        <x:v>97</x:v>
      </x:c>
      <x:c r="G5128" s="6">
        <x:v>70.3257408049904</x:v>
      </x:c>
      <x:c r="H5128" t="s">
        <x:v>95</x:v>
      </x:c>
      <x:c r="I5128" s="6">
        <x:v>30.2678186184689</x:v>
      </x:c>
      <x:c r="J5128" t="s">
        <x:v>93</x:v>
      </x:c>
      <x:c r="K5128" s="6">
        <x:v>1018</x:v>
      </x:c>
      <x:c r="L5128" t="s">
        <x:v>94</x:v>
      </x:c>
      <x:c r="M5128" t="s">
        <x:v>96</x:v>
      </x:c>
      <x:c r="N5128" s="8">
        <x:v>0</x:v>
      </x:c>
      <x:c r="O5128" s="8">
        <x:v>0</x:v>
      </x:c>
      <x:c r="Q5128">
        <x:v>0</x:v>
      </x:c>
      <x:c r="R5128" s="6">
        <x:v>24.461</x:v>
      </x:c>
      <x:c r="S5128" s="8">
        <x:v>90176.7842184722</x:v>
      </x:c>
      <x:c r="T5128" s="12">
        <x:v>255708.84527166</x:v>
      </x:c>
      <x:c r="U5128" s="12">
        <x:v>30.45</x:v>
      </x:c>
      <x:c r="V5128" s="12">
        <x:v>38.1</x:v>
      </x:c>
      <x:c r="W5128" s="12">
        <x:f>NA()</x:f>
      </x:c>
    </x:row>
    <x:row r="5129">
      <x:c r="A5129">
        <x:v>311262</x:v>
      </x:c>
      <x:c r="B5129" s="1">
        <x:v>44758.7005730324</x:v>
      </x:c>
      <x:c r="C5129" s="6">
        <x:v>87.44194263</x:v>
      </x:c>
      <x:c r="D5129" s="14" t="s">
        <x:v>92</x:v>
      </x:c>
      <x:c r="E5129" s="15">
        <x:v>44733.6604549421</x:v>
      </x:c>
      <x:c r="F5129" t="s">
        <x:v>97</x:v>
      </x:c>
      <x:c r="G5129" s="6">
        <x:v>70.3333909628348</x:v>
      </x:c>
      <x:c r="H5129" t="s">
        <x:v>95</x:v>
      </x:c>
      <x:c r="I5129" s="6">
        <x:v>30.2739460999865</x:v>
      </x:c>
      <x:c r="J5129" t="s">
        <x:v>93</x:v>
      </x:c>
      <x:c r="K5129" s="6">
        <x:v>1018</x:v>
      </x:c>
      <x:c r="L5129" t="s">
        <x:v>94</x:v>
      </x:c>
      <x:c r="M5129" t="s">
        <x:v>96</x:v>
      </x:c>
      <x:c r="N5129" s="8">
        <x:v>0</x:v>
      </x:c>
      <x:c r="O5129" s="8">
        <x:v>0</x:v>
      </x:c>
      <x:c r="Q5129">
        <x:v>0</x:v>
      </x:c>
      <x:c r="R5129" s="6">
        <x:v>24.459</x:v>
      </x:c>
      <x:c r="S5129" s="8">
        <x:v>90185.4984842645</x:v>
      </x:c>
      <x:c r="T5129" s="12">
        <x:v>255708.875770851</x:v>
      </x:c>
      <x:c r="U5129" s="12">
        <x:v>30.45</x:v>
      </x:c>
      <x:c r="V5129" s="12">
        <x:v>38.1</x:v>
      </x:c>
      <x:c r="W5129" s="12">
        <x:f>NA()</x:f>
      </x:c>
    </x:row>
    <x:row r="5130">
      <x:c r="A5130">
        <x:v>311269</x:v>
      </x:c>
      <x:c r="B5130" s="1">
        <x:v>44758.7005846875</x:v>
      </x:c>
      <x:c r="C5130" s="6">
        <x:v>87.45874592</x:v>
      </x:c>
      <x:c r="D5130" s="14" t="s">
        <x:v>92</x:v>
      </x:c>
      <x:c r="E5130" s="15">
        <x:v>44733.6604549421</x:v>
      </x:c>
      <x:c r="F5130" t="s">
        <x:v>97</x:v>
      </x:c>
      <x:c r="G5130" s="6">
        <x:v>70.2994056477168</x:v>
      </x:c>
      <x:c r="H5130" t="s">
        <x:v>95</x:v>
      </x:c>
      <x:c r="I5130" s="6">
        <x:v>30.2800735926994</x:v>
      </x:c>
      <x:c r="J5130" t="s">
        <x:v>93</x:v>
      </x:c>
      <x:c r="K5130" s="6">
        <x:v>1018</x:v>
      </x:c>
      <x:c r="L5130" t="s">
        <x:v>94</x:v>
      </x:c>
      <x:c r="M5130" t="s">
        <x:v>96</x:v>
      </x:c>
      <x:c r="N5130" s="8">
        <x:v>0</x:v>
      </x:c>
      <x:c r="O5130" s="8">
        <x:v>0</x:v>
      </x:c>
      <x:c r="Q5130">
        <x:v>0</x:v>
      </x:c>
      <x:c r="R5130" s="6">
        <x:v>24.464</x:v>
      </x:c>
      <x:c r="S5130" s="8">
        <x:v>90189.6665030136</x:v>
      </x:c>
      <x:c r="T5130" s="12">
        <x:v>255714.961010208</x:v>
      </x:c>
      <x:c r="U5130" s="12">
        <x:v>30.45</x:v>
      </x:c>
      <x:c r="V5130" s="12">
        <x:v>38.1</x:v>
      </x:c>
      <x:c r="W5130" s="12">
        <x:f>NA()</x:f>
      </x:c>
    </x:row>
    <x:row r="5131">
      <x:c r="A5131">
        <x:v>311274</x:v>
      </x:c>
      <x:c r="B5131" s="1">
        <x:v>44758.7005964468</x:v>
      </x:c>
      <x:c r="C5131" s="6">
        <x:v>87.4756593016667</x:v>
      </x:c>
      <x:c r="D5131" s="14" t="s">
        <x:v>92</x:v>
      </x:c>
      <x:c r="E5131" s="15">
        <x:v>44733.6604549421</x:v>
      </x:c>
      <x:c r="F5131" t="s">
        <x:v>97</x:v>
      </x:c>
      <x:c r="G5131" s="6">
        <x:v>70.2917599709498</x:v>
      </x:c>
      <x:c r="H5131" t="s">
        <x:v>95</x:v>
      </x:c>
      <x:c r="I5131" s="6">
        <x:v>30.2739460999865</x:v>
      </x:c>
      <x:c r="J5131" t="s">
        <x:v>93</x:v>
      </x:c>
      <x:c r="K5131" s="6">
        <x:v>1018</x:v>
      </x:c>
      <x:c r="L5131" t="s">
        <x:v>94</x:v>
      </x:c>
      <x:c r="M5131" t="s">
        <x:v>96</x:v>
      </x:c>
      <x:c r="N5131" s="8">
        <x:v>0</x:v>
      </x:c>
      <x:c r="O5131" s="8">
        <x:v>0</x:v>
      </x:c>
      <x:c r="Q5131">
        <x:v>0</x:v>
      </x:c>
      <x:c r="R5131" s="6">
        <x:v>24.466</x:v>
      </x:c>
      <x:c r="S5131" s="8">
        <x:v>90193.8356475102</x:v>
      </x:c>
      <x:c r="T5131" s="12">
        <x:v>255712.27800661</x:v>
      </x:c>
      <x:c r="U5131" s="12">
        <x:v>30.45</x:v>
      </x:c>
      <x:c r="V5131" s="12">
        <x:v>38.1</x:v>
      </x:c>
      <x:c r="W5131" s="12">
        <x:f>NA()</x:f>
      </x:c>
    </x:row>
    <x:row r="5132">
      <x:c r="A5132">
        <x:v>311278</x:v>
      </x:c>
      <x:c r="B5132" s="1">
        <x:v>44758.7006081366</x:v>
      </x:c>
      <x:c r="C5132" s="6">
        <x:v>87.49246937</x:v>
      </x:c>
      <x:c r="D5132" s="14" t="s">
        <x:v>92</x:v>
      </x:c>
      <x:c r="E5132" s="15">
        <x:v>44733.6604549421</x:v>
      </x:c>
      <x:c r="F5132" t="s">
        <x:v>97</x:v>
      </x:c>
      <x:c r="G5132" s="6">
        <x:v>70.2977054808812</x:v>
      </x:c>
      <x:c r="H5132" t="s">
        <x:v>95</x:v>
      </x:c>
      <x:c r="I5132" s="6">
        <x:v>30.2739460999865</x:v>
      </x:c>
      <x:c r="J5132" t="s">
        <x:v>93</x:v>
      </x:c>
      <x:c r="K5132" s="6">
        <x:v>1018</x:v>
      </x:c>
      <x:c r="L5132" t="s">
        <x:v>94</x:v>
      </x:c>
      <x:c r="M5132" t="s">
        <x:v>96</x:v>
      </x:c>
      <x:c r="N5132" s="8">
        <x:v>0</x:v>
      </x:c>
      <x:c r="O5132" s="8">
        <x:v>0</x:v>
      </x:c>
      <x:c r="Q5132">
        <x:v>0</x:v>
      </x:c>
      <x:c r="R5132" s="6">
        <x:v>24.465</x:v>
      </x:c>
      <x:c r="S5132" s="8">
        <x:v>90189.4029784246</x:v>
      </x:c>
      <x:c r="T5132" s="12">
        <x:v>255705.762102907</x:v>
      </x:c>
      <x:c r="U5132" s="12">
        <x:v>30.45</x:v>
      </x:c>
      <x:c r="V5132" s="12">
        <x:v>38.1</x:v>
      </x:c>
      <x:c r="W5132" s="12">
        <x:f>NA()</x:f>
      </x:c>
    </x:row>
    <x:row r="5133">
      <x:c r="A5133">
        <x:v>311281</x:v>
      </x:c>
      <x:c r="B5133" s="1">
        <x:v>44758.700619294</x:v>
      </x:c>
      <x:c r="C5133" s="6">
        <x:v>87.508529015</x:v>
      </x:c>
      <x:c r="D5133" s="14" t="s">
        <x:v>92</x:v>
      </x:c>
      <x:c r="E5133" s="15">
        <x:v>44733.6604549421</x:v>
      </x:c>
      <x:c r="F5133" t="s">
        <x:v>97</x:v>
      </x:c>
      <x:c r="G5133" s="6">
        <x:v>70.2560993263987</x:v>
      </x:c>
      <x:c r="H5133" t="s">
        <x:v>95</x:v>
      </x:c>
      <x:c r="I5133" s="6">
        <x:v>30.2739460999865</x:v>
      </x:c>
      <x:c r="J5133" t="s">
        <x:v>93</x:v>
      </x:c>
      <x:c r="K5133" s="6">
        <x:v>1018</x:v>
      </x:c>
      <x:c r="L5133" t="s">
        <x:v>94</x:v>
      </x:c>
      <x:c r="M5133" t="s">
        <x:v>96</x:v>
      </x:c>
      <x:c r="N5133" s="8">
        <x:v>0</x:v>
      </x:c>
      <x:c r="O5133" s="8">
        <x:v>0</x:v>
      </x:c>
      <x:c r="Q5133">
        <x:v>0</x:v>
      </x:c>
      <x:c r="R5133" s="6">
        <x:v>24.472</x:v>
      </x:c>
      <x:c r="S5133" s="8">
        <x:v>90194.3407928373</x:v>
      </x:c>
      <x:c r="T5133" s="12">
        <x:v>255689.362420665</x:v>
      </x:c>
      <x:c r="U5133" s="12">
        <x:v>30.45</x:v>
      </x:c>
      <x:c r="V5133" s="12">
        <x:v>38.1</x:v>
      </x:c>
      <x:c r="W5133" s="12">
        <x:f>NA()</x:f>
      </x:c>
    </x:row>
    <x:row r="5134">
      <x:c r="A5134">
        <x:v>311286</x:v>
      </x:c>
      <x:c r="B5134" s="1">
        <x:v>44758.7006309375</x:v>
      </x:c>
      <x:c r="C5134" s="6">
        <x:v>87.525335835</x:v>
      </x:c>
      <x:c r="D5134" s="14" t="s">
        <x:v>92</x:v>
      </x:c>
      <x:c r="E5134" s="15">
        <x:v>44733.6604549421</x:v>
      </x:c>
      <x:c r="F5134" t="s">
        <x:v>97</x:v>
      </x:c>
      <x:c r="G5134" s="6">
        <x:v>70.2739269887922</x:v>
      </x:c>
      <x:c r="H5134" t="s">
        <x:v>95</x:v>
      </x:c>
      <x:c r="I5134" s="6">
        <x:v>30.2739460999865</x:v>
      </x:c>
      <x:c r="J5134" t="s">
        <x:v>93</x:v>
      </x:c>
      <x:c r="K5134" s="6">
        <x:v>1018</x:v>
      </x:c>
      <x:c r="L5134" t="s">
        <x:v>94</x:v>
      </x:c>
      <x:c r="M5134" t="s">
        <x:v>96</x:v>
      </x:c>
      <x:c r="N5134" s="8">
        <x:v>0</x:v>
      </x:c>
      <x:c r="O5134" s="8">
        <x:v>0</x:v>
      </x:c>
      <x:c r="Q5134">
        <x:v>0</x:v>
      </x:c>
      <x:c r="R5134" s="6">
        <x:v>24.469</x:v>
      </x:c>
      <x:c r="S5134" s="8">
        <x:v>90205.2054051307</x:v>
      </x:c>
      <x:c r="T5134" s="12">
        <x:v>255704.471569055</x:v>
      </x:c>
      <x:c r="U5134" s="12">
        <x:v>30.45</x:v>
      </x:c>
      <x:c r="V5134" s="12">
        <x:v>38.1</x:v>
      </x:c>
      <x:c r="W5134" s="12">
        <x:f>NA()</x:f>
      </x:c>
    </x:row>
    <x:row r="5135">
      <x:c r="A5135">
        <x:v>311293</x:v>
      </x:c>
      <x:c r="B5135" s="1">
        <x:v>44758.7006426273</x:v>
      </x:c>
      <x:c r="C5135" s="6">
        <x:v>87.54216613</x:v>
      </x:c>
      <x:c r="D5135" s="14" t="s">
        <x:v>92</x:v>
      </x:c>
      <x:c r="E5135" s="15">
        <x:v>44733.6604549421</x:v>
      </x:c>
      <x:c r="F5135" t="s">
        <x:v>97</x:v>
      </x:c>
      <x:c r="G5135" s="6">
        <x:v>70.2577977960794</x:v>
      </x:c>
      <x:c r="H5135" t="s">
        <x:v>95</x:v>
      </x:c>
      <x:c r="I5135" s="6">
        <x:v>30.2800735926994</x:v>
      </x:c>
      <x:c r="J5135" t="s">
        <x:v>93</x:v>
      </x:c>
      <x:c r="K5135" s="6">
        <x:v>1018</x:v>
      </x:c>
      <x:c r="L5135" t="s">
        <x:v>94</x:v>
      </x:c>
      <x:c r="M5135" t="s">
        <x:v>96</x:v>
      </x:c>
      <x:c r="N5135" s="8">
        <x:v>0</x:v>
      </x:c>
      <x:c r="O5135" s="8">
        <x:v>0</x:v>
      </x:c>
      <x:c r="Q5135">
        <x:v>0</x:v>
      </x:c>
      <x:c r="R5135" s="6">
        <x:v>24.471</x:v>
      </x:c>
      <x:c r="S5135" s="8">
        <x:v>90211.077688943</x:v>
      </x:c>
      <x:c r="T5135" s="12">
        <x:v>255712.113161609</x:v>
      </x:c>
      <x:c r="U5135" s="12">
        <x:v>30.45</x:v>
      </x:c>
      <x:c r="V5135" s="12">
        <x:v>38.1</x:v>
      </x:c>
      <x:c r="W5135" s="12">
        <x:f>NA()</x:f>
      </x:c>
    </x:row>
    <x:row r="5136">
      <x:c r="A5136">
        <x:v>311300</x:v>
      </x:c>
      <x:c r="B5136" s="1">
        <x:v>44758.7006543634</x:v>
      </x:c>
      <x:c r="C5136" s="6">
        <x:v>87.5590557616667</x:v>
      </x:c>
      <x:c r="D5136" s="14" t="s">
        <x:v>92</x:v>
      </x:c>
      <x:c r="E5136" s="15">
        <x:v>44733.6604549421</x:v>
      </x:c>
      <x:c r="F5136" t="s">
        <x:v>97</x:v>
      </x:c>
      <x:c r="G5136" s="6">
        <x:v>70.2620412895791</x:v>
      </x:c>
      <x:c r="H5136" t="s">
        <x:v>95</x:v>
      </x:c>
      <x:c r="I5136" s="6">
        <x:v>30.2739460999865</x:v>
      </x:c>
      <x:c r="J5136" t="s">
        <x:v>93</x:v>
      </x:c>
      <x:c r="K5136" s="6">
        <x:v>1018</x:v>
      </x:c>
      <x:c r="L5136" t="s">
        <x:v>94</x:v>
      </x:c>
      <x:c r="M5136" t="s">
        <x:v>96</x:v>
      </x:c>
      <x:c r="N5136" s="8">
        <x:v>0</x:v>
      </x:c>
      <x:c r="O5136" s="8">
        <x:v>0</x:v>
      </x:c>
      <x:c r="Q5136">
        <x:v>0</x:v>
      </x:c>
      <x:c r="R5136" s="6">
        <x:v>24.471</x:v>
      </x:c>
      <x:c r="S5136" s="8">
        <x:v>90216.4549844397</x:v>
      </x:c>
      <x:c r="T5136" s="12">
        <x:v>255722.317964855</x:v>
      </x:c>
      <x:c r="U5136" s="12">
        <x:v>30.45</x:v>
      </x:c>
      <x:c r="V5136" s="12">
        <x:v>38.1</x:v>
      </x:c>
      <x:c r="W5136" s="12">
        <x:f>NA()</x:f>
      </x:c>
    </x:row>
    <x:row r="5137">
      <x:c r="A5137">
        <x:v>311305</x:v>
      </x:c>
      <x:c r="B5137" s="1">
        <x:v>44758.700666088</x:v>
      </x:c>
      <x:c r="C5137" s="6">
        <x:v>87.5759265733333</x:v>
      </x:c>
      <x:c r="D5137" s="14" t="s">
        <x:v>92</x:v>
      </x:c>
      <x:c r="E5137" s="15">
        <x:v>44733.6604549421</x:v>
      </x:c>
      <x:c r="F5137" t="s">
        <x:v>97</x:v>
      </x:c>
      <x:c r="G5137" s="6">
        <x:v>70.244217172488</x:v>
      </x:c>
      <x:c r="H5137" t="s">
        <x:v>95</x:v>
      </x:c>
      <x:c r="I5137" s="6">
        <x:v>30.2739460999865</x:v>
      </x:c>
      <x:c r="J5137" t="s">
        <x:v>93</x:v>
      </x:c>
      <x:c r="K5137" s="6">
        <x:v>1018</x:v>
      </x:c>
      <x:c r="L5137" t="s">
        <x:v>94</x:v>
      </x:c>
      <x:c r="M5137" t="s">
        <x:v>96</x:v>
      </x:c>
      <x:c r="N5137" s="8">
        <x:v>0</x:v>
      </x:c>
      <x:c r="O5137" s="8">
        <x:v>0</x:v>
      </x:c>
      <x:c r="Q5137">
        <x:v>0</x:v>
      </x:c>
      <x:c r="R5137" s="6">
        <x:v>24.474</x:v>
      </x:c>
      <x:c r="S5137" s="8">
        <x:v>90221.0900178983</x:v>
      </x:c>
      <x:c r="T5137" s="12">
        <x:v>255713.704357809</x:v>
      </x:c>
      <x:c r="U5137" s="12">
        <x:v>30.45</x:v>
      </x:c>
      <x:c r="V5137" s="12">
        <x:v>38.1</x:v>
      </x:c>
      <x:c r="W5137" s="12">
        <x:f>NA()</x:f>
      </x:c>
    </x:row>
    <x:row r="5138">
      <x:c r="A5138">
        <x:v>311309</x:v>
      </x:c>
      <x:c r="B5138" s="1">
        <x:v>44758.7006771991</x:v>
      </x:c>
      <x:c r="C5138" s="6">
        <x:v>87.591924805</x:v>
      </x:c>
      <x:c r="D5138" s="14" t="s">
        <x:v>92</x:v>
      </x:c>
      <x:c r="E5138" s="15">
        <x:v>44733.6604549421</x:v>
      </x:c>
      <x:c r="F5138" t="s">
        <x:v>97</x:v>
      </x:c>
      <x:c r="G5138" s="6">
        <x:v>70.244217172488</x:v>
      </x:c>
      <x:c r="H5138" t="s">
        <x:v>95</x:v>
      </x:c>
      <x:c r="I5138" s="6">
        <x:v>30.2739460999865</x:v>
      </x:c>
      <x:c r="J5138" t="s">
        <x:v>93</x:v>
      </x:c>
      <x:c r="K5138" s="6">
        <x:v>1018</x:v>
      </x:c>
      <x:c r="L5138" t="s">
        <x:v>94</x:v>
      </x:c>
      <x:c r="M5138" t="s">
        <x:v>96</x:v>
      </x:c>
      <x:c r="N5138" s="8">
        <x:v>0</x:v>
      </x:c>
      <x:c r="O5138" s="8">
        <x:v>0</x:v>
      </x:c>
      <x:c r="Q5138">
        <x:v>0</x:v>
      </x:c>
      <x:c r="R5138" s="6">
        <x:v>24.474</x:v>
      </x:c>
      <x:c r="S5138" s="8">
        <x:v>90216.9814986182</x:v>
      </x:c>
      <x:c r="T5138" s="12">
        <x:v>255714.46185522</x:v>
      </x:c>
      <x:c r="U5138" s="12">
        <x:v>30.45</x:v>
      </x:c>
      <x:c r="V5138" s="12">
        <x:v>38.1</x:v>
      </x:c>
      <x:c r="W5138" s="12">
        <x:f>NA()</x:f>
      </x:c>
    </x:row>
    <x:row r="5139">
      <x:c r="A5139">
        <x:v>311315</x:v>
      </x:c>
      <x:c r="B5139" s="1">
        <x:v>44758.7006888889</x:v>
      </x:c>
      <x:c r="C5139" s="6">
        <x:v>87.6087950183333</x:v>
      </x:c>
      <x:c r="D5139" s="14" t="s">
        <x:v>92</x:v>
      </x:c>
      <x:c r="E5139" s="15">
        <x:v>44733.6604549421</x:v>
      </x:c>
      <x:c r="F5139" t="s">
        <x:v>97</x:v>
      </x:c>
      <x:c r="G5139" s="6">
        <x:v>70.2204599522152</x:v>
      </x:c>
      <x:c r="H5139" t="s">
        <x:v>95</x:v>
      </x:c>
      <x:c r="I5139" s="6">
        <x:v>30.2739460999865</x:v>
      </x:c>
      <x:c r="J5139" t="s">
        <x:v>93</x:v>
      </x:c>
      <x:c r="K5139" s="6">
        <x:v>1018</x:v>
      </x:c>
      <x:c r="L5139" t="s">
        <x:v>94</x:v>
      </x:c>
      <x:c r="M5139" t="s">
        <x:v>96</x:v>
      </x:c>
      <x:c r="N5139" s="8">
        <x:v>0</x:v>
      </x:c>
      <x:c r="O5139" s="8">
        <x:v>0</x:v>
      </x:c>
      <x:c r="Q5139">
        <x:v>0</x:v>
      </x:c>
      <x:c r="R5139" s="6">
        <x:v>24.478</x:v>
      </x:c>
      <x:c r="S5139" s="8">
        <x:v>90233.6507891594</x:v>
      </x:c>
      <x:c r="T5139" s="12">
        <x:v>255708.093209719</x:v>
      </x:c>
      <x:c r="U5139" s="12">
        <x:v>30.45</x:v>
      </x:c>
      <x:c r="V5139" s="12">
        <x:v>38.1</x:v>
      </x:c>
      <x:c r="W5139" s="12">
        <x:f>NA()</x:f>
      </x:c>
    </x:row>
    <x:row r="5140">
      <x:c r="A5140">
        <x:v>311316</x:v>
      </x:c>
      <x:c r="B5140" s="1">
        <x:v>44758.7007006134</x:v>
      </x:c>
      <x:c r="C5140" s="6">
        <x:v>87.62563771</x:v>
      </x:c>
      <x:c r="D5140" s="14" t="s">
        <x:v>92</x:v>
      </x:c>
      <x:c r="E5140" s="15">
        <x:v>44733.6604549421</x:v>
      </x:c>
      <x:c r="F5140" t="s">
        <x:v>97</x:v>
      </x:c>
      <x:c r="G5140" s="6">
        <x:v>70.2501579540619</x:v>
      </x:c>
      <x:c r="H5140" t="s">
        <x:v>95</x:v>
      </x:c>
      <x:c r="I5140" s="6">
        <x:v>30.2739460999865</x:v>
      </x:c>
      <x:c r="J5140" t="s">
        <x:v>93</x:v>
      </x:c>
      <x:c r="K5140" s="6">
        <x:v>1018</x:v>
      </x:c>
      <x:c r="L5140" t="s">
        <x:v>94</x:v>
      </x:c>
      <x:c r="M5140" t="s">
        <x:v>96</x:v>
      </x:c>
      <x:c r="N5140" s="8">
        <x:v>0</x:v>
      </x:c>
      <x:c r="O5140" s="8">
        <x:v>0</x:v>
      </x:c>
      <x:c r="Q5140">
        <x:v>0</x:v>
      </x:c>
      <x:c r="R5140" s="6">
        <x:v>24.473</x:v>
      </x:c>
      <x:c r="S5140" s="8">
        <x:v>90235.2365476685</x:v>
      </x:c>
      <x:c r="T5140" s="12">
        <x:v>255715.935632262</x:v>
      </x:c>
      <x:c r="U5140" s="12">
        <x:v>30.45</x:v>
      </x:c>
      <x:c r="V5140" s="12">
        <x:v>38.1</x:v>
      </x:c>
      <x:c r="W5140" s="12">
        <x:f>NA()</x:f>
      </x:c>
    </x:row>
    <x:row r="5141">
      <x:c r="A5141">
        <x:v>311321</x:v>
      </x:c>
      <x:c r="B5141" s="1">
        <x:v>44758.7007123843</x:v>
      </x:c>
      <x:c r="C5141" s="6">
        <x:v>87.6425979516667</x:v>
      </x:c>
      <x:c r="D5141" s="14" t="s">
        <x:v>92</x:v>
      </x:c>
      <x:c r="E5141" s="15">
        <x:v>44733.6604549421</x:v>
      </x:c>
      <x:c r="F5141" t="s">
        <x:v>97</x:v>
      </x:c>
      <x:c r="G5141" s="6">
        <x:v>70.2221569689927</x:v>
      </x:c>
      <x:c r="H5141" t="s">
        <x:v>95</x:v>
      </x:c>
      <x:c r="I5141" s="6">
        <x:v>30.2800735926994</x:v>
      </x:c>
      <x:c r="J5141" t="s">
        <x:v>93</x:v>
      </x:c>
      <x:c r="K5141" s="6">
        <x:v>1018</x:v>
      </x:c>
      <x:c r="L5141" t="s">
        <x:v>94</x:v>
      </x:c>
      <x:c r="M5141" t="s">
        <x:v>96</x:v>
      </x:c>
      <x:c r="N5141" s="8">
        <x:v>0</x:v>
      </x:c>
      <x:c r="O5141" s="8">
        <x:v>0</x:v>
      </x:c>
      <x:c r="Q5141">
        <x:v>0</x:v>
      </x:c>
      <x:c r="R5141" s="6">
        <x:v>24.477</x:v>
      </x:c>
      <x:c r="S5141" s="8">
        <x:v>90243.0095684796</x:v>
      </x:c>
      <x:c r="T5141" s="12">
        <x:v>255717.996971562</x:v>
      </x:c>
      <x:c r="U5141" s="12">
        <x:v>30.45</x:v>
      </x:c>
      <x:c r="V5141" s="12">
        <x:v>38.1</x:v>
      </x:c>
      <x:c r="W5141" s="12">
        <x:f>NA()</x:f>
      </x:c>
    </x:row>
    <x:row r="5142">
      <x:c r="A5142">
        <x:v>311328</x:v>
      </x:c>
      <x:c r="B5142" s="1">
        <x:v>44758.7007235301</x:v>
      </x:c>
      <x:c r="C5142" s="6">
        <x:v>87.6586421616667</x:v>
      </x:c>
      <x:c r="D5142" s="14" t="s">
        <x:v>92</x:v>
      </x:c>
      <x:c r="E5142" s="15">
        <x:v>44733.6604549421</x:v>
      </x:c>
      <x:c r="F5142" t="s">
        <x:v>97</x:v>
      </x:c>
      <x:c r="G5142" s="6">
        <x:v>70.2221569689927</x:v>
      </x:c>
      <x:c r="H5142" t="s">
        <x:v>95</x:v>
      </x:c>
      <x:c r="I5142" s="6">
        <x:v>30.2800735926994</x:v>
      </x:c>
      <x:c r="J5142" t="s">
        <x:v>93</x:v>
      </x:c>
      <x:c r="K5142" s="6">
        <x:v>1018</x:v>
      </x:c>
      <x:c r="L5142" t="s">
        <x:v>94</x:v>
      </x:c>
      <x:c r="M5142" t="s">
        <x:v>96</x:v>
      </x:c>
      <x:c r="N5142" s="8">
        <x:v>0</x:v>
      </x:c>
      <x:c r="O5142" s="8">
        <x:v>0</x:v>
      </x:c>
      <x:c r="Q5142">
        <x:v>0</x:v>
      </x:c>
      <x:c r="R5142" s="6">
        <x:v>24.477</x:v>
      </x:c>
      <x:c r="S5142" s="8">
        <x:v>90243.4595631368</x:v>
      </x:c>
      <x:c r="T5142" s="12">
        <x:v>255710.983466196</x:v>
      </x:c>
      <x:c r="U5142" s="12">
        <x:v>30.45</x:v>
      </x:c>
      <x:c r="V5142" s="12">
        <x:v>38.1</x:v>
      </x:c>
      <x:c r="W5142" s="12">
        <x:f>NA()</x:f>
      </x:c>
    </x:row>
    <x:row r="5143">
      <x:c r="A5143">
        <x:v>311334</x:v>
      </x:c>
      <x:c r="B5143" s="1">
        <x:v>44758.7007351852</x:v>
      </x:c>
      <x:c r="C5143" s="6">
        <x:v>87.6754530466667</x:v>
      </x:c>
      <x:c r="D5143" s="14" t="s">
        <x:v>92</x:v>
      </x:c>
      <x:c r="E5143" s="15">
        <x:v>44733.6604549421</x:v>
      </x:c>
      <x:c r="F5143" t="s">
        <x:v>97</x:v>
      </x:c>
      <x:c r="G5143" s="6">
        <x:v>70.1924725166896</x:v>
      </x:c>
      <x:c r="H5143" t="s">
        <x:v>95</x:v>
      </x:c>
      <x:c r="I5143" s="6">
        <x:v>30.2800735926994</x:v>
      </x:c>
      <x:c r="J5143" t="s">
        <x:v>93</x:v>
      </x:c>
      <x:c r="K5143" s="6">
        <x:v>1018</x:v>
      </x:c>
      <x:c r="L5143" t="s">
        <x:v>94</x:v>
      </x:c>
      <x:c r="M5143" t="s">
        <x:v>96</x:v>
      </x:c>
      <x:c r="N5143" s="8">
        <x:v>0</x:v>
      </x:c>
      <x:c r="O5143" s="8">
        <x:v>0</x:v>
      </x:c>
      <x:c r="Q5143">
        <x:v>0</x:v>
      </x:c>
      <x:c r="R5143" s="6">
        <x:v>24.482</x:v>
      </x:c>
      <x:c r="S5143" s="8">
        <x:v>90243.8036483113</x:v>
      </x:c>
      <x:c r="T5143" s="12">
        <x:v>255706.058878638</x:v>
      </x:c>
      <x:c r="U5143" s="12">
        <x:v>30.45</x:v>
      </x:c>
      <x:c r="V5143" s="12">
        <x:v>38.1</x:v>
      </x:c>
      <x:c r="W5143" s="12">
        <x:f>NA()</x:f>
      </x:c>
    </x:row>
    <x:row r="5144">
      <x:c r="A5144">
        <x:v>311339</x:v>
      </x:c>
      <x:c r="B5144" s="1">
        <x:v>44758.700746875</x:v>
      </x:c>
      <x:c r="C5144" s="6">
        <x:v>87.692289475</x:v>
      </x:c>
      <x:c r="D5144" s="14" t="s">
        <x:v>92</x:v>
      </x:c>
      <x:c r="E5144" s="15">
        <x:v>44733.6604549421</x:v>
      </x:c>
      <x:c r="F5144" t="s">
        <x:v>97</x:v>
      </x:c>
      <x:c r="G5144" s="6">
        <x:v>70.2026482360833</x:v>
      </x:c>
      <x:c r="H5144" t="s">
        <x:v>95</x:v>
      </x:c>
      <x:c r="I5144" s="6">
        <x:v>30.2739460999865</x:v>
      </x:c>
      <x:c r="J5144" t="s">
        <x:v>93</x:v>
      </x:c>
      <x:c r="K5144" s="6">
        <x:v>1018</x:v>
      </x:c>
      <x:c r="L5144" t="s">
        <x:v>94</x:v>
      </x:c>
      <x:c r="M5144" t="s">
        <x:v>96</x:v>
      </x:c>
      <x:c r="N5144" s="8">
        <x:v>0</x:v>
      </x:c>
      <x:c r="O5144" s="8">
        <x:v>0</x:v>
      </x:c>
      <x:c r="Q5144">
        <x:v>0</x:v>
      </x:c>
      <x:c r="R5144" s="6">
        <x:v>24.481</x:v>
      </x:c>
      <x:c r="S5144" s="8">
        <x:v>90249.7824841075</x:v>
      </x:c>
      <x:c r="T5144" s="12">
        <x:v>255708.230604027</x:v>
      </x:c>
      <x:c r="U5144" s="12">
        <x:v>30.45</x:v>
      </x:c>
      <x:c r="V5144" s="12">
        <x:v>38.1</x:v>
      </x:c>
      <x:c r="W5144" s="12">
        <x:f>NA()</x:f>
      </x:c>
    </x:row>
    <x:row r="5145">
      <x:c r="A5145">
        <x:v>311344</x:v>
      </x:c>
      <x:c r="B5145" s="1">
        <x:v>44758.7007586458</x:v>
      </x:c>
      <x:c r="C5145" s="6">
        <x:v>87.7092330866667</x:v>
      </x:c>
      <x:c r="D5145" s="14" t="s">
        <x:v>92</x:v>
      </x:c>
      <x:c r="E5145" s="15">
        <x:v>44733.6604549421</x:v>
      </x:c>
      <x:c r="F5145" t="s">
        <x:v>97</x:v>
      </x:c>
      <x:c r="G5145" s="6">
        <x:v>70.1865373965668</x:v>
      </x:c>
      <x:c r="H5145" t="s">
        <x:v>95</x:v>
      </x:c>
      <x:c r="I5145" s="6">
        <x:v>30.2800735926994</x:v>
      </x:c>
      <x:c r="J5145" t="s">
        <x:v>93</x:v>
      </x:c>
      <x:c r="K5145" s="6">
        <x:v>1018</x:v>
      </x:c>
      <x:c r="L5145" t="s">
        <x:v>94</x:v>
      </x:c>
      <x:c r="M5145" t="s">
        <x:v>96</x:v>
      </x:c>
      <x:c r="N5145" s="8">
        <x:v>0</x:v>
      </x:c>
      <x:c r="O5145" s="8">
        <x:v>0</x:v>
      </x:c>
      <x:c r="Q5145">
        <x:v>0</x:v>
      </x:c>
      <x:c r="R5145" s="6">
        <x:v>24.483</x:v>
      </x:c>
      <x:c r="S5145" s="8">
        <x:v>90260.5911777782</x:v>
      </x:c>
      <x:c r="T5145" s="12">
        <x:v>255701.502731071</x:v>
      </x:c>
      <x:c r="U5145" s="12">
        <x:v>30.45</x:v>
      </x:c>
      <x:c r="V5145" s="12">
        <x:v>38.1</x:v>
      </x:c>
      <x:c r="W5145" s="12">
        <x:f>NA()</x:f>
      </x:c>
    </x:row>
    <x:row r="5146">
      <x:c r="A5146">
        <x:v>311347</x:v>
      </x:c>
      <x:c r="B5146" s="1">
        <x:v>44758.7007697917</x:v>
      </x:c>
      <x:c r="C5146" s="6">
        <x:v>87.7252825816667</x:v>
      </x:c>
      <x:c r="D5146" s="14" t="s">
        <x:v>92</x:v>
      </x:c>
      <x:c r="E5146" s="15">
        <x:v>44733.6604549421</x:v>
      </x:c>
      <x:c r="F5146" t="s">
        <x:v>97</x:v>
      </x:c>
      <x:c r="G5146" s="6">
        <x:v>70.1687355754284</x:v>
      </x:c>
      <x:c r="H5146" t="s">
        <x:v>95</x:v>
      </x:c>
      <x:c r="I5146" s="6">
        <x:v>30.2800735926994</x:v>
      </x:c>
      <x:c r="J5146" t="s">
        <x:v>93</x:v>
      </x:c>
      <x:c r="K5146" s="6">
        <x:v>1018</x:v>
      </x:c>
      <x:c r="L5146" t="s">
        <x:v>94</x:v>
      </x:c>
      <x:c r="M5146" t="s">
        <x:v>96</x:v>
      </x:c>
      <x:c r="N5146" s="8">
        <x:v>0</x:v>
      </x:c>
      <x:c r="O5146" s="8">
        <x:v>0</x:v>
      </x:c>
      <x:c r="Q5146">
        <x:v>0</x:v>
      </x:c>
      <x:c r="R5146" s="6">
        <x:v>24.486</x:v>
      </x:c>
      <x:c r="S5146" s="8">
        <x:v>90258.0853114757</x:v>
      </x:c>
      <x:c r="T5146" s="12">
        <x:v>255704.381733182</x:v>
      </x:c>
      <x:c r="U5146" s="12">
        <x:v>30.45</x:v>
      </x:c>
      <x:c r="V5146" s="12">
        <x:v>38.1</x:v>
      </x:c>
      <x:c r="W5146" s="12">
        <x:f>NA()</x:f>
      </x:c>
    </x:row>
    <x:row r="5147">
      <x:c r="A5147">
        <x:v>311353</x:v>
      </x:c>
      <x:c r="B5147" s="1">
        <x:v>44758.7007815162</x:v>
      </x:c>
      <x:c r="C5147" s="6">
        <x:v>87.7421796083333</x:v>
      </x:c>
      <x:c r="D5147" s="14" t="s">
        <x:v>92</x:v>
      </x:c>
      <x:c r="E5147" s="15">
        <x:v>44733.6604549421</x:v>
      </x:c>
      <x:c r="F5147" t="s">
        <x:v>97</x:v>
      </x:c>
      <x:c r="G5147" s="6">
        <x:v>70.1865373965668</x:v>
      </x:c>
      <x:c r="H5147" t="s">
        <x:v>95</x:v>
      </x:c>
      <x:c r="I5147" s="6">
        <x:v>30.2800735926994</x:v>
      </x:c>
      <x:c r="J5147" t="s">
        <x:v>93</x:v>
      </x:c>
      <x:c r="K5147" s="6">
        <x:v>1018</x:v>
      </x:c>
      <x:c r="L5147" t="s">
        <x:v>94</x:v>
      </x:c>
      <x:c r="M5147" t="s">
        <x:v>96</x:v>
      </x:c>
      <x:c r="N5147" s="8">
        <x:v>0</x:v>
      </x:c>
      <x:c r="O5147" s="8">
        <x:v>0</x:v>
      </x:c>
      <x:c r="Q5147">
        <x:v>0</x:v>
      </x:c>
      <x:c r="R5147" s="6">
        <x:v>24.483</x:v>
      </x:c>
      <x:c r="S5147" s="8">
        <x:v>90268.2488701616</x:v>
      </x:c>
      <x:c r="T5147" s="12">
        <x:v>255712.042461216</x:v>
      </x:c>
      <x:c r="U5147" s="12">
        <x:v>30.45</x:v>
      </x:c>
      <x:c r="V5147" s="12">
        <x:v>38.1</x:v>
      </x:c>
      <x:c r="W5147" s="12">
        <x:f>NA()</x:f>
      </x:c>
    </x:row>
    <x:row r="5148">
      <x:c r="A5148">
        <x:v>311357</x:v>
      </x:c>
      <x:c r="B5148" s="1">
        <x:v>44758.7007932523</x:v>
      </x:c>
      <x:c r="C5148" s="6">
        <x:v>87.75902364</x:v>
      </x:c>
      <x:c r="D5148" s="14" t="s">
        <x:v>92</x:v>
      </x:c>
      <x:c r="E5148" s="15">
        <x:v>44733.6604549421</x:v>
      </x:c>
      <x:c r="F5148" t="s">
        <x:v>97</x:v>
      </x:c>
      <x:c r="G5148" s="6">
        <x:v>70.1594138975779</x:v>
      </x:c>
      <x:c r="H5148" t="s">
        <x:v>95</x:v>
      </x:c>
      <x:c r="I5148" s="6">
        <x:v>30.2678186184689</x:v>
      </x:c>
      <x:c r="J5148" t="s">
        <x:v>93</x:v>
      </x:c>
      <x:c r="K5148" s="6">
        <x:v>1018</x:v>
      </x:c>
      <x:c r="L5148" t="s">
        <x:v>94</x:v>
      </x:c>
      <x:c r="M5148" t="s">
        <x:v>96</x:v>
      </x:c>
      <x:c r="N5148" s="8">
        <x:v>0</x:v>
      </x:c>
      <x:c r="O5148" s="8">
        <x:v>0</x:v>
      </x:c>
      <x:c r="Q5148">
        <x:v>0</x:v>
      </x:c>
      <x:c r="R5148" s="6">
        <x:v>24.489</x:v>
      </x:c>
      <x:c r="S5148" s="8">
        <x:v>90270.1851972335</x:v>
      </x:c>
      <x:c r="T5148" s="12">
        <x:v>255712.02005642</x:v>
      </x:c>
      <x:c r="U5148" s="12">
        <x:v>30.45</x:v>
      </x:c>
      <x:c r="V5148" s="12">
        <x:v>38.1</x:v>
      </x:c>
      <x:c r="W5148" s="12">
        <x:f>NA()</x:f>
      </x:c>
    </x:row>
    <x:row r="5149">
      <x:c r="A5149">
        <x:v>311362</x:v>
      </x:c>
      <x:c r="B5149" s="1">
        <x:v>44758.7008049421</x:v>
      </x:c>
      <x:c r="C5149" s="6">
        <x:v>87.7758953816667</x:v>
      </x:c>
      <x:c r="D5149" s="14" t="s">
        <x:v>92</x:v>
      </x:c>
      <x:c r="E5149" s="15">
        <x:v>44733.6604549421</x:v>
      </x:c>
      <x:c r="F5149" t="s">
        <x:v>97</x:v>
      </x:c>
      <x:c r="G5149" s="6">
        <x:v>70.1551762857923</x:v>
      </x:c>
      <x:c r="H5149" t="s">
        <x:v>95</x:v>
      </x:c>
      <x:c r="I5149" s="6">
        <x:v>30.2739460999865</x:v>
      </x:c>
      <x:c r="J5149" t="s">
        <x:v>93</x:v>
      </x:c>
      <x:c r="K5149" s="6">
        <x:v>1018</x:v>
      </x:c>
      <x:c r="L5149" t="s">
        <x:v>94</x:v>
      </x:c>
      <x:c r="M5149" t="s">
        <x:v>96</x:v>
      </x:c>
      <x:c r="N5149" s="8">
        <x:v>0</x:v>
      </x:c>
      <x:c r="O5149" s="8">
        <x:v>0</x:v>
      </x:c>
      <x:c r="Q5149">
        <x:v>0</x:v>
      </x:c>
      <x:c r="R5149" s="6">
        <x:v>24.489</x:v>
      </x:c>
      <x:c r="S5149" s="8">
        <x:v>90271.1783254183</x:v>
      </x:c>
      <x:c r="T5149" s="12">
        <x:v>255700.615279264</x:v>
      </x:c>
      <x:c r="U5149" s="12">
        <x:v>30.45</x:v>
      </x:c>
      <x:c r="V5149" s="12">
        <x:v>38.1</x:v>
      </x:c>
      <x:c r="W5149" s="12">
        <x:f>NA()</x:f>
      </x:c>
    </x:row>
    <x:row r="5150">
      <x:c r="A5150">
        <x:v>311366</x:v>
      </x:c>
      <x:c r="B5150" s="1">
        <x:v>44758.7008161227</x:v>
      </x:c>
      <x:c r="C5150" s="6">
        <x:v>87.79200234</x:v>
      </x:c>
      <x:c r="D5150" s="14" t="s">
        <x:v>92</x:v>
      </x:c>
      <x:c r="E5150" s="15">
        <x:v>44733.6604549421</x:v>
      </x:c>
      <x:c r="F5150" t="s">
        <x:v>97</x:v>
      </x:c>
      <x:c r="G5150" s="6">
        <x:v>70.1611082155636</x:v>
      </x:c>
      <x:c r="H5150" t="s">
        <x:v>95</x:v>
      </x:c>
      <x:c r="I5150" s="6">
        <x:v>30.2739460999865</x:v>
      </x:c>
      <x:c r="J5150" t="s">
        <x:v>93</x:v>
      </x:c>
      <x:c r="K5150" s="6">
        <x:v>1018</x:v>
      </x:c>
      <x:c r="L5150" t="s">
        <x:v>94</x:v>
      </x:c>
      <x:c r="M5150" t="s">
        <x:v>96</x:v>
      </x:c>
      <x:c r="N5150" s="8">
        <x:v>0</x:v>
      </x:c>
      <x:c r="O5150" s="8">
        <x:v>0</x:v>
      </x:c>
      <x:c r="Q5150">
        <x:v>0</x:v>
      </x:c>
      <x:c r="R5150" s="6">
        <x:v>24.488</x:v>
      </x:c>
      <x:c r="S5150" s="8">
        <x:v>90276.9935943926</x:v>
      </x:c>
      <x:c r="T5150" s="12">
        <x:v>255710.93787852</x:v>
      </x:c>
      <x:c r="U5150" s="12">
        <x:v>30.45</x:v>
      </x:c>
      <x:c r="V5150" s="12">
        <x:v>38.1</x:v>
      </x:c>
      <x:c r="W5150" s="12">
        <x:f>NA()</x:f>
      </x:c>
    </x:row>
    <x:row r="5151">
      <x:c r="A5151">
        <x:v>311374</x:v>
      </x:c>
      <x:c r="B5151" s="1">
        <x:v>44758.7008278935</x:v>
      </x:c>
      <x:c r="C5151" s="6">
        <x:v>87.8089166016667</x:v>
      </x:c>
      <x:c r="D5151" s="14" t="s">
        <x:v>92</x:v>
      </x:c>
      <x:c r="E5151" s="15">
        <x:v>44733.6604549421</x:v>
      </x:c>
      <x:c r="F5151" t="s">
        <x:v>97</x:v>
      </x:c>
      <x:c r="G5151" s="6">
        <x:v>70.1450080691179</x:v>
      </x:c>
      <x:c r="H5151" t="s">
        <x:v>95</x:v>
      </x:c>
      <x:c r="I5151" s="6">
        <x:v>30.2800735926994</x:v>
      </x:c>
      <x:c r="J5151" t="s">
        <x:v>93</x:v>
      </x:c>
      <x:c r="K5151" s="6">
        <x:v>1018</x:v>
      </x:c>
      <x:c r="L5151" t="s">
        <x:v>94</x:v>
      </x:c>
      <x:c r="M5151" t="s">
        <x:v>96</x:v>
      </x:c>
      <x:c r="N5151" s="8">
        <x:v>0</x:v>
      </x:c>
      <x:c r="O5151" s="8">
        <x:v>0</x:v>
      </x:c>
      <x:c r="Q5151">
        <x:v>0</x:v>
      </x:c>
      <x:c r="R5151" s="6">
        <x:v>24.49</x:v>
      </x:c>
      <x:c r="S5151" s="8">
        <x:v>90282.9928787552</x:v>
      </x:c>
      <x:c r="T5151" s="12">
        <x:v>255716.40698239</x:v>
      </x:c>
      <x:c r="U5151" s="12">
        <x:v>30.45</x:v>
      </x:c>
      <x:c r="V5151" s="12">
        <x:v>38.1</x:v>
      </x:c>
      <x:c r="W5151" s="12">
        <x:f>NA()</x:f>
      </x:c>
    </x:row>
    <x:row r="5152">
      <x:c r="A5152">
        <x:v>311379</x:v>
      </x:c>
      <x:c r="B5152" s="1">
        <x:v>44758.7008396181</x:v>
      </x:c>
      <x:c r="C5152" s="6">
        <x:v>87.8258003516667</x:v>
      </x:c>
      <x:c r="D5152" s="14" t="s">
        <x:v>92</x:v>
      </x:c>
      <x:c r="E5152" s="15">
        <x:v>44733.6604549421</x:v>
      </x:c>
      <x:c r="F5152" t="s">
        <x:v>97</x:v>
      </x:c>
      <x:c r="G5152" s="6">
        <x:v>70.1670407348929</x:v>
      </x:c>
      <x:c r="H5152" t="s">
        <x:v>95</x:v>
      </x:c>
      <x:c r="I5152" s="6">
        <x:v>30.2739460999865</x:v>
      </x:c>
      <x:c r="J5152" t="s">
        <x:v>93</x:v>
      </x:c>
      <x:c r="K5152" s="6">
        <x:v>1018</x:v>
      </x:c>
      <x:c r="L5152" t="s">
        <x:v>94</x:v>
      </x:c>
      <x:c r="M5152" t="s">
        <x:v>96</x:v>
      </x:c>
      <x:c r="N5152" s="8">
        <x:v>0</x:v>
      </x:c>
      <x:c r="O5152" s="8">
        <x:v>0</x:v>
      </x:c>
      <x:c r="Q5152">
        <x:v>0</x:v>
      </x:c>
      <x:c r="R5152" s="6">
        <x:v>24.487</x:v>
      </x:c>
      <x:c r="S5152" s="8">
        <x:v>90287.2287626813</x:v>
      </x:c>
      <x:c r="T5152" s="12">
        <x:v>255705.897511891</x:v>
      </x:c>
      <x:c r="U5152" s="12">
        <x:v>30.45</x:v>
      </x:c>
      <x:c r="V5152" s="12">
        <x:v>38.1</x:v>
      </x:c>
      <x:c r="W5152" s="12">
        <x:f>NA()</x:f>
      </x:c>
    </x:row>
    <x:row r="5153">
      <x:c r="A5153">
        <x:v>311382</x:v>
      </x:c>
      <x:c r="B5153" s="1">
        <x:v>44758.7008507292</x:v>
      </x:c>
      <x:c r="C5153" s="6">
        <x:v>87.8418394466667</x:v>
      </x:c>
      <x:c r="D5153" s="14" t="s">
        <x:v>92</x:v>
      </x:c>
      <x:c r="E5153" s="15">
        <x:v>44733.6604549421</x:v>
      </x:c>
      <x:c r="F5153" t="s">
        <x:v>97</x:v>
      </x:c>
      <x:c r="G5153" s="6">
        <x:v>70.1534822092909</x:v>
      </x:c>
      <x:c r="H5153" t="s">
        <x:v>95</x:v>
      </x:c>
      <x:c r="I5153" s="6">
        <x:v>30.2678186184689</x:v>
      </x:c>
      <x:c r="J5153" t="s">
        <x:v>93</x:v>
      </x:c>
      <x:c r="K5153" s="6">
        <x:v>1018</x:v>
      </x:c>
      <x:c r="L5153" t="s">
        <x:v>94</x:v>
      </x:c>
      <x:c r="M5153" t="s">
        <x:v>96</x:v>
      </x:c>
      <x:c r="N5153" s="8">
        <x:v>0</x:v>
      </x:c>
      <x:c r="O5153" s="8">
        <x:v>0</x:v>
      </x:c>
      <x:c r="Q5153">
        <x:v>0</x:v>
      </x:c>
      <x:c r="R5153" s="6">
        <x:v>24.49</x:v>
      </x:c>
      <x:c r="S5153" s="8">
        <x:v>90286.4236007726</x:v>
      </x:c>
      <x:c r="T5153" s="12">
        <x:v>255710.134013695</x:v>
      </x:c>
      <x:c r="U5153" s="12">
        <x:v>30.45</x:v>
      </x:c>
      <x:c r="V5153" s="12">
        <x:v>38.1</x:v>
      </x:c>
      <x:c r="W5153" s="12">
        <x:f>NA()</x:f>
      </x:c>
    </x:row>
    <x:row r="5154">
      <x:c r="A5154">
        <x:v>311387</x:v>
      </x:c>
      <x:c r="B5154" s="1">
        <x:v>44758.700862419</x:v>
      </x:c>
      <x:c r="C5154" s="6">
        <x:v>87.8586533216667</x:v>
      </x:c>
      <x:c r="D5154" s="14" t="s">
        <x:v>92</x:v>
      </x:c>
      <x:c r="E5154" s="15">
        <x:v>44733.6604549421</x:v>
      </x:c>
      <x:c r="F5154" t="s">
        <x:v>97</x:v>
      </x:c>
      <x:c r="G5154" s="6">
        <x:v>70.1136692782841</x:v>
      </x:c>
      <x:c r="H5154" t="s">
        <x:v>95</x:v>
      </x:c>
      <x:c r="I5154" s="6">
        <x:v>30.2739460999865</x:v>
      </x:c>
      <x:c r="J5154" t="s">
        <x:v>93</x:v>
      </x:c>
      <x:c r="K5154" s="6">
        <x:v>1018</x:v>
      </x:c>
      <x:c r="L5154" t="s">
        <x:v>94</x:v>
      </x:c>
      <x:c r="M5154" t="s">
        <x:v>96</x:v>
      </x:c>
      <x:c r="N5154" s="8">
        <x:v>0</x:v>
      </x:c>
      <x:c r="O5154" s="8">
        <x:v>0</x:v>
      </x:c>
      <x:c r="Q5154">
        <x:v>0</x:v>
      </x:c>
      <x:c r="R5154" s="6">
        <x:v>24.496</x:v>
      </x:c>
      <x:c r="S5154" s="8">
        <x:v>90291.3729029375</x:v>
      </x:c>
      <x:c r="T5154" s="12">
        <x:v>255701.476109453</x:v>
      </x:c>
      <x:c r="U5154" s="12">
        <x:v>30.45</x:v>
      </x:c>
      <x:c r="V5154" s="12">
        <x:v>38.1</x:v>
      </x:c>
      <x:c r="W5154" s="12">
        <x:f>NA()</x:f>
      </x:c>
    </x:row>
    <x:row r="5155">
      <x:c r="A5155">
        <x:v>311394</x:v>
      </x:c>
      <x:c r="B5155" s="1">
        <x:v>44758.7008741551</x:v>
      </x:c>
      <x:c r="C5155" s="6">
        <x:v>87.8755407066667</x:v>
      </x:c>
      <x:c r="D5155" s="14" t="s">
        <x:v>92</x:v>
      </x:c>
      <x:c r="E5155" s="15">
        <x:v>44733.6604549421</x:v>
      </x:c>
      <x:c r="F5155" t="s">
        <x:v>97</x:v>
      </x:c>
      <x:c r="G5155" s="6">
        <x:v>70.1390776661495</x:v>
      </x:c>
      <x:c r="H5155" t="s">
        <x:v>95</x:v>
      </x:c>
      <x:c r="I5155" s="6">
        <x:v>30.2800735926994</x:v>
      </x:c>
      <x:c r="J5155" t="s">
        <x:v>93</x:v>
      </x:c>
      <x:c r="K5155" s="6">
        <x:v>1018</x:v>
      </x:c>
      <x:c r="L5155" t="s">
        <x:v>94</x:v>
      </x:c>
      <x:c r="M5155" t="s">
        <x:v>96</x:v>
      </x:c>
      <x:c r="N5155" s="8">
        <x:v>0</x:v>
      </x:c>
      <x:c r="O5155" s="8">
        <x:v>0</x:v>
      </x:c>
      <x:c r="Q5155">
        <x:v>0</x:v>
      </x:c>
      <x:c r="R5155" s="6">
        <x:v>24.491</x:v>
      </x:c>
      <x:c r="S5155" s="8">
        <x:v>90297.354986042</x:v>
      </x:c>
      <x:c r="T5155" s="12">
        <x:v>255708.572751145</x:v>
      </x:c>
      <x:c r="U5155" s="12">
        <x:v>30.45</x:v>
      </x:c>
      <x:c r="V5155" s="12">
        <x:v>38.1</x:v>
      </x:c>
      <x:c r="W5155" s="12">
        <x:f>NA()</x:f>
      </x:c>
    </x:row>
    <x:row r="5156">
      <x:c r="A5156">
        <x:v>311400</x:v>
      </x:c>
      <x:c r="B5156" s="1">
        <x:v>44758.7008858449</x:v>
      </x:c>
      <x:c r="C5156" s="6">
        <x:v>87.89236764</x:v>
      </x:c>
      <x:c r="D5156" s="14" t="s">
        <x:v>92</x:v>
      </x:c>
      <x:c r="E5156" s="15">
        <x:v>44733.6604549421</x:v>
      </x:c>
      <x:c r="F5156" t="s">
        <x:v>97</x:v>
      </x:c>
      <x:c r="G5156" s="6">
        <x:v>70.1272186279825</x:v>
      </x:c>
      <x:c r="H5156" t="s">
        <x:v>95</x:v>
      </x:c>
      <x:c r="I5156" s="6">
        <x:v>30.2800735926994</x:v>
      </x:c>
      <x:c r="J5156" t="s">
        <x:v>93</x:v>
      </x:c>
      <x:c r="K5156" s="6">
        <x:v>1018</x:v>
      </x:c>
      <x:c r="L5156" t="s">
        <x:v>94</x:v>
      </x:c>
      <x:c r="M5156" t="s">
        <x:v>96</x:v>
      </x:c>
      <x:c r="N5156" s="8">
        <x:v>0</x:v>
      </x:c>
      <x:c r="O5156" s="8">
        <x:v>0</x:v>
      </x:c>
      <x:c r="Q5156">
        <x:v>0</x:v>
      </x:c>
      <x:c r="R5156" s="6">
        <x:v>24.493</x:v>
      </x:c>
      <x:c r="S5156" s="8">
        <x:v>90303.1891199294</x:v>
      </x:c>
      <x:c r="T5156" s="12">
        <x:v>255710.253062559</x:v>
      </x:c>
      <x:c r="U5156" s="12">
        <x:v>30.45</x:v>
      </x:c>
      <x:c r="V5156" s="12">
        <x:v>38.1</x:v>
      </x:c>
      <x:c r="W5156" s="12">
        <x:f>NA()</x:f>
      </x:c>
    </x:row>
    <x:row r="5157">
      <x:c r="A5157">
        <x:v>311401</x:v>
      </x:c>
      <x:c r="B5157" s="1">
        <x:v>44758.7008975694</x:v>
      </x:c>
      <x:c r="C5157" s="6">
        <x:v>87.9092979683333</x:v>
      </x:c>
      <x:c r="D5157" s="14" t="s">
        <x:v>92</x:v>
      </x:c>
      <x:c r="E5157" s="15">
        <x:v>44733.6604549421</x:v>
      </x:c>
      <x:c r="F5157" t="s">
        <x:v>97</x:v>
      </x:c>
      <x:c r="G5157" s="6">
        <x:v>70.1212899926235</x:v>
      </x:c>
      <x:c r="H5157" t="s">
        <x:v>95</x:v>
      </x:c>
      <x:c r="I5157" s="6">
        <x:v>30.2800735926994</x:v>
      </x:c>
      <x:c r="J5157" t="s">
        <x:v>93</x:v>
      </x:c>
      <x:c r="K5157" s="6">
        <x:v>1018</x:v>
      </x:c>
      <x:c r="L5157" t="s">
        <x:v>94</x:v>
      </x:c>
      <x:c r="M5157" t="s">
        <x:v>96</x:v>
      </x:c>
      <x:c r="N5157" s="8">
        <x:v>0</x:v>
      </x:c>
      <x:c r="O5157" s="8">
        <x:v>0</x:v>
      </x:c>
      <x:c r="Q5157">
        <x:v>0</x:v>
      </x:c>
      <x:c r="R5157" s="6">
        <x:v>24.494</x:v>
      </x:c>
      <x:c r="S5157" s="8">
        <x:v>90303.8917198338</x:v>
      </x:c>
      <x:c r="T5157" s="12">
        <x:v>255705.703211338</x:v>
      </x:c>
      <x:c r="U5157" s="12">
        <x:v>30.45</x:v>
      </x:c>
      <x:c r="V5157" s="12">
        <x:v>38.1</x:v>
      </x:c>
      <x:c r="W5157" s="12">
        <x:f>NA()</x:f>
      </x:c>
    </x:row>
    <x:row r="5158">
      <x:c r="A5158">
        <x:v>311408</x:v>
      </x:c>
      <x:c r="B5158" s="1">
        <x:v>44758.7009087616</x:v>
      </x:c>
      <x:c r="C5158" s="6">
        <x:v>87.925381515</x:v>
      </x:c>
      <x:c r="D5158" s="14" t="s">
        <x:v>92</x:v>
      </x:c>
      <x:c r="E5158" s="15">
        <x:v>44733.6604549421</x:v>
      </x:c>
      <x:c r="F5158" t="s">
        <x:v>97</x:v>
      </x:c>
      <x:c r="G5158" s="6">
        <x:v>70.1111271964123</x:v>
      </x:c>
      <x:c r="H5158" t="s">
        <x:v>95</x:v>
      </x:c>
      <x:c r="I5158" s="6">
        <x:v>30.2862010966087</x:v>
      </x:c>
      <x:c r="J5158" t="s">
        <x:v>93</x:v>
      </x:c>
      <x:c r="K5158" s="6">
        <x:v>1018</x:v>
      </x:c>
      <x:c r="L5158" t="s">
        <x:v>94</x:v>
      </x:c>
      <x:c r="M5158" t="s">
        <x:v>96</x:v>
      </x:c>
      <x:c r="N5158" s="8">
        <x:v>0</x:v>
      </x:c>
      <x:c r="O5158" s="8">
        <x:v>0</x:v>
      </x:c>
      <x:c r="Q5158">
        <x:v>0</x:v>
      </x:c>
      <x:c r="R5158" s="6">
        <x:v>24.495</x:v>
      </x:c>
      <x:c r="S5158" s="8">
        <x:v>90313.2534518735</x:v>
      </x:c>
      <x:c r="T5158" s="12">
        <x:v>255699.029748041</x:v>
      </x:c>
      <x:c r="U5158" s="12">
        <x:v>30.45</x:v>
      </x:c>
      <x:c r="V5158" s="12">
        <x:v>38.1</x:v>
      </x:c>
      <x:c r="W5158" s="12">
        <x:f>NA()</x:f>
      </x:c>
    </x:row>
    <x:row r="5159">
      <x:c r="A5159">
        <x:v>311412</x:v>
      </x:c>
      <x:c r="B5159" s="1">
        <x:v>44758.7009204514</x:v>
      </x:c>
      <x:c r="C5159" s="6">
        <x:v>87.942233135</x:v>
      </x:c>
      <x:c r="D5159" s="14" t="s">
        <x:v>92</x:v>
      </x:c>
      <x:c r="E5159" s="15">
        <x:v>44733.6604549421</x:v>
      </x:c>
      <x:c r="F5159" t="s">
        <x:v>97</x:v>
      </x:c>
      <x:c r="G5159" s="6">
        <x:v>70.1136692782841</x:v>
      </x:c>
      <x:c r="H5159" t="s">
        <x:v>95</x:v>
      </x:c>
      <x:c r="I5159" s="6">
        <x:v>30.2739460999865</x:v>
      </x:c>
      <x:c r="J5159" t="s">
        <x:v>93</x:v>
      </x:c>
      <x:c r="K5159" s="6">
        <x:v>1018</x:v>
      </x:c>
      <x:c r="L5159" t="s">
        <x:v>94</x:v>
      </x:c>
      <x:c r="M5159" t="s">
        <x:v>96</x:v>
      </x:c>
      <x:c r="N5159" s="8">
        <x:v>0</x:v>
      </x:c>
      <x:c r="O5159" s="8">
        <x:v>0</x:v>
      </x:c>
      <x:c r="Q5159">
        <x:v>0</x:v>
      </x:c>
      <x:c r="R5159" s="6">
        <x:v>24.496</x:v>
      </x:c>
      <x:c r="S5159" s="8">
        <x:v>90311.5692176121</x:v>
      </x:c>
      <x:c r="T5159" s="12">
        <x:v>255699.32931517</x:v>
      </x:c>
      <x:c r="U5159" s="12">
        <x:v>30.45</x:v>
      </x:c>
      <x:c r="V5159" s="12">
        <x:v>38.1</x:v>
      </x:c>
      <x:c r="W5159" s="12">
        <x:f>NA()</x:f>
      </x:c>
    </x:row>
    <x:row r="5160">
      <x:c r="A5160">
        <x:v>311417</x:v>
      </x:c>
      <x:c r="B5160" s="1">
        <x:v>44758.7009321412</x:v>
      </x:c>
      <x:c r="C5160" s="6">
        <x:v>87.9590572</x:v>
      </x:c>
      <x:c r="D5160" s="14" t="s">
        <x:v>92</x:v>
      </x:c>
      <x:c r="E5160" s="15">
        <x:v>44733.6604549421</x:v>
      </x:c>
      <x:c r="F5160" t="s">
        <x:v>97</x:v>
      </x:c>
      <x:c r="G5160" s="6">
        <x:v>70.1018154347344</x:v>
      </x:c>
      <x:c r="H5160" t="s">
        <x:v>95</x:v>
      </x:c>
      <x:c r="I5160" s="6">
        <x:v>30.2739460999865</x:v>
      </x:c>
      <x:c r="J5160" t="s">
        <x:v>93</x:v>
      </x:c>
      <x:c r="K5160" s="6">
        <x:v>1018</x:v>
      </x:c>
      <x:c r="L5160" t="s">
        <x:v>94</x:v>
      </x:c>
      <x:c r="M5160" t="s">
        <x:v>96</x:v>
      </x:c>
      <x:c r="N5160" s="8">
        <x:v>0</x:v>
      </x:c>
      <x:c r="O5160" s="8">
        <x:v>0</x:v>
      </x:c>
      <x:c r="Q5160">
        <x:v>0</x:v>
      </x:c>
      <x:c r="R5160" s="6">
        <x:v>24.498</x:v>
      </x:c>
      <x:c r="S5160" s="8">
        <x:v>90319.005553271</x:v>
      </x:c>
      <x:c r="T5160" s="12">
        <x:v>255699.533979632</x:v>
      </x:c>
      <x:c r="U5160" s="12">
        <x:v>30.45</x:v>
      </x:c>
      <x:c r="V5160" s="12">
        <x:v>38.1</x:v>
      </x:c>
      <x:c r="W5160" s="12">
        <x:f>NA()</x:f>
      </x:c>
    </x:row>
    <x:row r="5161">
      <x:c r="A5161">
        <x:v>311425</x:v>
      </x:c>
      <x:c r="B5161" s="1">
        <x:v>44758.700943831</x:v>
      </x:c>
      <x:c r="C5161" s="6">
        <x:v>87.9759062916667</x:v>
      </x:c>
      <x:c r="D5161" s="14" t="s">
        <x:v>92</x:v>
      </x:c>
      <x:c r="E5161" s="15">
        <x:v>44733.6604549421</x:v>
      </x:c>
      <x:c r="F5161" t="s">
        <x:v>97</x:v>
      </x:c>
      <x:c r="G5161" s="6">
        <x:v>70.0958893961343</x:v>
      </x:c>
      <x:c r="H5161" t="s">
        <x:v>95</x:v>
      </x:c>
      <x:c r="I5161" s="6">
        <x:v>30.2739460999865</x:v>
      </x:c>
      <x:c r="J5161" t="s">
        <x:v>93</x:v>
      </x:c>
      <x:c r="K5161" s="6">
        <x:v>1018</x:v>
      </x:c>
      <x:c r="L5161" t="s">
        <x:v>94</x:v>
      </x:c>
      <x:c r="M5161" t="s">
        <x:v>96</x:v>
      </x:c>
      <x:c r="N5161" s="8">
        <x:v>0</x:v>
      </x:c>
      <x:c r="O5161" s="8">
        <x:v>0</x:v>
      </x:c>
      <x:c r="Q5161">
        <x:v>0</x:v>
      </x:c>
      <x:c r="R5161" s="6">
        <x:v>24.499</x:v>
      </x:c>
      <x:c r="S5161" s="8">
        <x:v>90321.7877707922</x:v>
      </x:c>
      <x:c r="T5161" s="12">
        <x:v>255695.368746588</x:v>
      </x:c>
      <x:c r="U5161" s="12">
        <x:v>30.45</x:v>
      </x:c>
      <x:c r="V5161" s="12">
        <x:v>38.1</x:v>
      </x:c>
      <x:c r="W5161" s="12">
        <x:f>NA()</x:f>
      </x:c>
    </x:row>
    <x:row r="5162">
      <x:c r="A5162">
        <x:v>311428</x:v>
      </x:c>
      <x:c r="B5162" s="1">
        <x:v>44758.7009550116</x:v>
      </x:c>
      <x:c r="C5162" s="6">
        <x:v>87.9919764733333</x:v>
      </x:c>
      <x:c r="D5162" s="14" t="s">
        <x:v>92</x:v>
      </x:c>
      <x:c r="E5162" s="15">
        <x:v>44733.6604549421</x:v>
      </x:c>
      <x:c r="F5162" t="s">
        <x:v>97</x:v>
      </x:c>
      <x:c r="G5162" s="6">
        <x:v>70.0899639462106</x:v>
      </x:c>
      <x:c r="H5162" t="s">
        <x:v>95</x:v>
      </x:c>
      <x:c r="I5162" s="6">
        <x:v>30.2739460999865</x:v>
      </x:c>
      <x:c r="J5162" t="s">
        <x:v>93</x:v>
      </x:c>
      <x:c r="K5162" s="6">
        <x:v>1018</x:v>
      </x:c>
      <x:c r="L5162" t="s">
        <x:v>94</x:v>
      </x:c>
      <x:c r="M5162" t="s">
        <x:v>96</x:v>
      </x:c>
      <x:c r="N5162" s="8">
        <x:v>0</x:v>
      </x:c>
      <x:c r="O5162" s="8">
        <x:v>0</x:v>
      </x:c>
      <x:c r="Q5162">
        <x:v>0</x:v>
      </x:c>
      <x:c r="R5162" s="6">
        <x:v>24.5</x:v>
      </x:c>
      <x:c r="S5162" s="8">
        <x:v>90326.5574095793</x:v>
      </x:c>
      <x:c r="T5162" s="12">
        <x:v>255693.843760637</x:v>
      </x:c>
      <x:c r="U5162" s="12">
        <x:v>30.45</x:v>
      </x:c>
      <x:c r="V5162" s="12">
        <x:v>38.1</x:v>
      </x:c>
      <x:c r="W5162" s="12">
        <x:f>NA()</x:f>
      </x:c>
    </x:row>
    <x:row r="5163">
      <x:c r="A5163">
        <x:v>311434</x:v>
      </x:c>
      <x:c r="B5163" s="1">
        <x:v>44758.7009667477</x:v>
      </x:c>
      <x:c r="C5163" s="6">
        <x:v>88.0088739433333</x:v>
      </x:c>
      <x:c r="D5163" s="14" t="s">
        <x:v>92</x:v>
      </x:c>
      <x:c r="E5163" s="15">
        <x:v>44733.6604549421</x:v>
      </x:c>
      <x:c r="F5163" t="s">
        <x:v>97</x:v>
      </x:c>
      <x:c r="G5163" s="6">
        <x:v>70.0899639462106</x:v>
      </x:c>
      <x:c r="H5163" t="s">
        <x:v>95</x:v>
      </x:c>
      <x:c r="I5163" s="6">
        <x:v>30.2739460999865</x:v>
      </x:c>
      <x:c r="J5163" t="s">
        <x:v>93</x:v>
      </x:c>
      <x:c r="K5163" s="6">
        <x:v>1018</x:v>
      </x:c>
      <x:c r="L5163" t="s">
        <x:v>94</x:v>
      </x:c>
      <x:c r="M5163" t="s">
        <x:v>96</x:v>
      </x:c>
      <x:c r="N5163" s="8">
        <x:v>0</x:v>
      </x:c>
      <x:c r="O5163" s="8">
        <x:v>0</x:v>
      </x:c>
      <x:c r="Q5163">
        <x:v>0</x:v>
      </x:c>
      <x:c r="R5163" s="6">
        <x:v>24.5</x:v>
      </x:c>
      <x:c r="S5163" s="8">
        <x:v>90338.0608089287</x:v>
      </x:c>
      <x:c r="T5163" s="12">
        <x:v>255701.907075332</x:v>
      </x:c>
      <x:c r="U5163" s="12">
        <x:v>30.45</x:v>
      </x:c>
      <x:c r="V5163" s="12">
        <x:v>38.1</x:v>
      </x:c>
      <x:c r="W5163" s="12">
        <x:f>NA()</x:f>
      </x:c>
    </x:row>
    <x:row r="5164">
      <x:c r="A5164">
        <x:v>311437</x:v>
      </x:c>
      <x:c r="B5164" s="1">
        <x:v>44758.7009784375</x:v>
      </x:c>
      <x:c r="C5164" s="6">
        <x:v>88.025718695</x:v>
      </x:c>
      <x:c r="D5164" s="14" t="s">
        <x:v>92</x:v>
      </x:c>
      <x:c r="E5164" s="15">
        <x:v>44733.6604549421</x:v>
      </x:c>
      <x:c r="F5164" t="s">
        <x:v>97</x:v>
      </x:c>
      <x:c r="G5164" s="6">
        <x:v>70.06203602317</x:v>
      </x:c>
      <x:c r="H5164" t="s">
        <x:v>95</x:v>
      </x:c>
      <x:c r="I5164" s="6">
        <x:v>30.2800735926994</x:v>
      </x:c>
      <x:c r="J5164" t="s">
        <x:v>93</x:v>
      </x:c>
      <x:c r="K5164" s="6">
        <x:v>1018</x:v>
      </x:c>
      <x:c r="L5164" t="s">
        <x:v>94</x:v>
      </x:c>
      <x:c r="M5164" t="s">
        <x:v>96</x:v>
      </x:c>
      <x:c r="N5164" s="8">
        <x:v>0</x:v>
      </x:c>
      <x:c r="O5164" s="8">
        <x:v>0</x:v>
      </x:c>
      <x:c r="Q5164">
        <x:v>0</x:v>
      </x:c>
      <x:c r="R5164" s="6">
        <x:v>24.504</x:v>
      </x:c>
      <x:c r="S5164" s="8">
        <x:v>90339.2646555084</x:v>
      </x:c>
      <x:c r="T5164" s="12">
        <x:v>255705.954806972</x:v>
      </x:c>
      <x:c r="U5164" s="12">
        <x:v>30.45</x:v>
      </x:c>
      <x:c r="V5164" s="12">
        <x:v>38.1</x:v>
      </x:c>
      <x:c r="W5164" s="12">
        <x:f>NA()</x:f>
      </x:c>
    </x:row>
    <x:row r="5165">
      <x:c r="A5165">
        <x:v>311442</x:v>
      </x:c>
      <x:c r="B5165" s="1">
        <x:v>44758.700990081</x:v>
      </x:c>
      <x:c r="C5165" s="6">
        <x:v>88.042497305</x:v>
      </x:c>
      <x:c r="D5165" s="14" t="s">
        <x:v>92</x:v>
      </x:c>
      <x:c r="E5165" s="15">
        <x:v>44733.6604549421</x:v>
      </x:c>
      <x:c r="F5165" t="s">
        <x:v>97</x:v>
      </x:c>
      <x:c r="G5165" s="6">
        <x:v>70.073882108563</x:v>
      </x:c>
      <x:c r="H5165" t="s">
        <x:v>95</x:v>
      </x:c>
      <x:c r="I5165" s="6">
        <x:v>30.2800735926994</x:v>
      </x:c>
      <x:c r="J5165" t="s">
        <x:v>93</x:v>
      </x:c>
      <x:c r="K5165" s="6">
        <x:v>1018</x:v>
      </x:c>
      <x:c r="L5165" t="s">
        <x:v>94</x:v>
      </x:c>
      <x:c r="M5165" t="s">
        <x:v>96</x:v>
      </x:c>
      <x:c r="N5165" s="8">
        <x:v>0</x:v>
      </x:c>
      <x:c r="O5165" s="8">
        <x:v>0</x:v>
      </x:c>
      <x:c r="Q5165">
        <x:v>0</x:v>
      </x:c>
      <x:c r="R5165" s="6">
        <x:v>24.502</x:v>
      </x:c>
      <x:c r="S5165" s="8">
        <x:v>90338.0777071823</x:v>
      </x:c>
      <x:c r="T5165" s="12">
        <x:v>255698.964067675</x:v>
      </x:c>
      <x:c r="U5165" s="12">
        <x:v>30.45</x:v>
      </x:c>
      <x:c r="V5165" s="12">
        <x:v>38.1</x:v>
      </x:c>
      <x:c r="W5165" s="12">
        <x:f>NA()</x:f>
      </x:c>
    </x:row>
    <x:row r="5166">
      <x:c r="A5166">
        <x:v>311446</x:v>
      </x:c>
      <x:c r="B5166" s="1">
        <x:v>44758.7010012384</x:v>
      </x:c>
      <x:c r="C5166" s="6">
        <x:v>88.058537605</x:v>
      </x:c>
      <x:c r="D5166" s="14" t="s">
        <x:v>92</x:v>
      </x:c>
      <x:c r="E5166" s="15">
        <x:v>44733.6604549421</x:v>
      </x:c>
      <x:c r="F5166" t="s">
        <x:v>97</x:v>
      </x:c>
      <x:c r="G5166" s="6">
        <x:v>70.057804401563</x:v>
      </x:c>
      <x:c r="H5166" t="s">
        <x:v>95</x:v>
      </x:c>
      <x:c r="I5166" s="6">
        <x:v>30.2862010966087</x:v>
      </x:c>
      <x:c r="J5166" t="s">
        <x:v>93</x:v>
      </x:c>
      <x:c r="K5166" s="6">
        <x:v>1018</x:v>
      </x:c>
      <x:c r="L5166" t="s">
        <x:v>94</x:v>
      </x:c>
      <x:c r="M5166" t="s">
        <x:v>96</x:v>
      </x:c>
      <x:c r="N5166" s="8">
        <x:v>0</x:v>
      </x:c>
      <x:c r="O5166" s="8">
        <x:v>0</x:v>
      </x:c>
      <x:c r="Q5166">
        <x:v>0</x:v>
      </x:c>
      <x:c r="R5166" s="6">
        <x:v>24.504</x:v>
      </x:c>
      <x:c r="S5166" s="8">
        <x:v>90346.457886753</x:v>
      </x:c>
      <x:c r="T5166" s="12">
        <x:v>255689.646705044</x:v>
      </x:c>
      <x:c r="U5166" s="12">
        <x:v>30.45</x:v>
      </x:c>
      <x:c r="V5166" s="12">
        <x:v>38.1</x:v>
      </x:c>
      <x:c r="W5166" s="12">
        <x:f>NA()</x:f>
      </x:c>
    </x:row>
    <x:row r="5167">
      <x:c r="A5167">
        <x:v>311451</x:v>
      </x:c>
      <x:c r="B5167" s="1">
        <x:v>44758.7010129282</x:v>
      </x:c>
      <x:c r="C5167" s="6">
        <x:v>88.0753575716667</x:v>
      </x:c>
      <x:c r="D5167" s="14" t="s">
        <x:v>92</x:v>
      </x:c>
      <x:c r="E5167" s="15">
        <x:v>44733.6604549421</x:v>
      </x:c>
      <x:c r="F5167" t="s">
        <x:v>97</x:v>
      </x:c>
      <x:c r="G5167" s="6">
        <x:v>70.0383509106486</x:v>
      </x:c>
      <x:c r="H5167" t="s">
        <x:v>95</x:v>
      </x:c>
      <x:c r="I5167" s="6">
        <x:v>30.2800735926994</x:v>
      </x:c>
      <x:c r="J5167" t="s">
        <x:v>93</x:v>
      </x:c>
      <x:c r="K5167" s="6">
        <x:v>1018</x:v>
      </x:c>
      <x:c r="L5167" t="s">
        <x:v>94</x:v>
      </x:c>
      <x:c r="M5167" t="s">
        <x:v>96</x:v>
      </x:c>
      <x:c r="N5167" s="8">
        <x:v>0</x:v>
      </x:c>
      <x:c r="O5167" s="8">
        <x:v>0</x:v>
      </x:c>
      <x:c r="Q5167">
        <x:v>0</x:v>
      </x:c>
      <x:c r="R5167" s="6">
        <x:v>24.508</x:v>
      </x:c>
      <x:c r="S5167" s="8">
        <x:v>90351.2554106054</x:v>
      </x:c>
      <x:c r="T5167" s="12">
        <x:v>255702.239986941</x:v>
      </x:c>
      <x:c r="U5167" s="12">
        <x:v>30.45</x:v>
      </x:c>
      <x:c r="V5167" s="12">
        <x:v>38.1</x:v>
      </x:c>
      <x:c r="W5167" s="12">
        <x:f>NA()</x:f>
      </x:c>
    </x:row>
    <x:row r="5168">
      <x:c r="A5168">
        <x:v>311458</x:v>
      </x:c>
      <x:c r="B5168" s="1">
        <x:v>44758.7010246181</x:v>
      </x:c>
      <x:c r="C5168" s="6">
        <x:v>88.0922264616667</x:v>
      </x:c>
      <x:c r="D5168" s="14" t="s">
        <x:v>92</x:v>
      </x:c>
      <x:c r="E5168" s="15">
        <x:v>44733.6604549421</x:v>
      </x:c>
      <x:c r="F5168" t="s">
        <x:v>97</x:v>
      </x:c>
      <x:c r="G5168" s="6">
        <x:v>70.06203602317</x:v>
      </x:c>
      <x:c r="H5168" t="s">
        <x:v>95</x:v>
      </x:c>
      <x:c r="I5168" s="6">
        <x:v>30.2800735926994</x:v>
      </x:c>
      <x:c r="J5168" t="s">
        <x:v>93</x:v>
      </x:c>
      <x:c r="K5168" s="6">
        <x:v>1018</x:v>
      </x:c>
      <x:c r="L5168" t="s">
        <x:v>94</x:v>
      </x:c>
      <x:c r="M5168" t="s">
        <x:v>96</x:v>
      </x:c>
      <x:c r="N5168" s="8">
        <x:v>0</x:v>
      </x:c>
      <x:c r="O5168" s="8">
        <x:v>0</x:v>
      </x:c>
      <x:c r="Q5168">
        <x:v>0</x:v>
      </x:c>
      <x:c r="R5168" s="6">
        <x:v>24.504</x:v>
      </x:c>
      <x:c r="S5168" s="8">
        <x:v>90359.5027425857</x:v>
      </x:c>
      <x:c r="T5168" s="12">
        <x:v>255705.205761504</x:v>
      </x:c>
      <x:c r="U5168" s="12">
        <x:v>30.45</x:v>
      </x:c>
      <x:c r="V5168" s="12">
        <x:v>38.1</x:v>
      </x:c>
      <x:c r="W5168" s="12">
        <x:f>NA()</x:f>
      </x:c>
    </x:row>
    <x:row r="5169">
      <x:c r="A5169">
        <x:v>311462</x:v>
      </x:c>
      <x:c r="B5169" s="1">
        <x:v>44758.7010363079</x:v>
      </x:c>
      <x:c r="C5169" s="6">
        <x:v>88.1090531283333</x:v>
      </x:c>
      <x:c r="D5169" s="14" t="s">
        <x:v>92</x:v>
      </x:c>
      <x:c r="E5169" s="15">
        <x:v>44733.6604549421</x:v>
      </x:c>
      <x:c r="F5169" t="s">
        <x:v>97</x:v>
      </x:c>
      <x:c r="G5169" s="6">
        <x:v>70.0146752048813</x:v>
      </x:c>
      <x:c r="H5169" t="s">
        <x:v>95</x:v>
      </x:c>
      <x:c r="I5169" s="6">
        <x:v>30.2800735926994</x:v>
      </x:c>
      <x:c r="J5169" t="s">
        <x:v>93</x:v>
      </x:c>
      <x:c r="K5169" s="6">
        <x:v>1018</x:v>
      </x:c>
      <x:c r="L5169" t="s">
        <x:v>94</x:v>
      </x:c>
      <x:c r="M5169" t="s">
        <x:v>96</x:v>
      </x:c>
      <x:c r="N5169" s="8">
        <x:v>0</x:v>
      </x:c>
      <x:c r="O5169" s="8">
        <x:v>0</x:v>
      </x:c>
      <x:c r="Q5169">
        <x:v>0</x:v>
      </x:c>
      <x:c r="R5169" s="6">
        <x:v>24.512</x:v>
      </x:c>
      <x:c r="S5169" s="8">
        <x:v>90362.909117261</x:v>
      </x:c>
      <x:c r="T5169" s="12">
        <x:v>255709.574777048</x:v>
      </x:c>
      <x:c r="U5169" s="12">
        <x:v>30.45</x:v>
      </x:c>
      <x:c r="V5169" s="12">
        <x:v>38.1</x:v>
      </x:c>
      <x:c r="W5169" s="12">
        <x:f>NA()</x:f>
      </x:c>
    </x:row>
    <x:row r="5170">
      <x:c r="A5170">
        <x:v>311467</x:v>
      </x:c>
      <x:c r="B5170" s="1">
        <x:v>44758.7010480324</x:v>
      </x:c>
      <x:c r="C5170" s="6">
        <x:v>88.1259551883333</x:v>
      </x:c>
      <x:c r="D5170" s="14" t="s">
        <x:v>92</x:v>
      </x:c>
      <x:c r="E5170" s="15">
        <x:v>44733.6604549421</x:v>
      </x:c>
      <x:c r="F5170" t="s">
        <x:v>97</x:v>
      </x:c>
      <x:c r="G5170" s="6">
        <x:v>70.06203602317</x:v>
      </x:c>
      <x:c r="H5170" t="s">
        <x:v>95</x:v>
      </x:c>
      <x:c r="I5170" s="6">
        <x:v>30.2800735926994</x:v>
      </x:c>
      <x:c r="J5170" t="s">
        <x:v>93</x:v>
      </x:c>
      <x:c r="K5170" s="6">
        <x:v>1018</x:v>
      </x:c>
      <x:c r="L5170" t="s">
        <x:v>94</x:v>
      </x:c>
      <x:c r="M5170" t="s">
        <x:v>96</x:v>
      </x:c>
      <x:c r="N5170" s="8">
        <x:v>0</x:v>
      </x:c>
      <x:c r="O5170" s="8">
        <x:v>0</x:v>
      </x:c>
      <x:c r="Q5170">
        <x:v>0</x:v>
      </x:c>
      <x:c r="R5170" s="6">
        <x:v>24.504</x:v>
      </x:c>
      <x:c r="S5170" s="8">
        <x:v>90364.747373528</x:v>
      </x:c>
      <x:c r="T5170" s="12">
        <x:v>255703.93164959</x:v>
      </x:c>
      <x:c r="U5170" s="12">
        <x:v>30.45</x:v>
      </x:c>
      <x:c r="V5170" s="12">
        <x:v>38.1</x:v>
      </x:c>
      <x:c r="W5170" s="12">
        <x:f>NA()</x:f>
      </x:c>
    </x:row>
    <x:row r="5171">
      <x:c r="A5171">
        <x:v>311473</x:v>
      </x:c>
      <x:c r="B5171" s="1">
        <x:v>44758.7010591782</x:v>
      </x:c>
      <x:c r="C5171" s="6">
        <x:v>88.1419761583333</x:v>
      </x:c>
      <x:c r="D5171" s="14" t="s">
        <x:v>92</x:v>
      </x:c>
      <x:c r="E5171" s="15">
        <x:v>44733.6604549421</x:v>
      </x:c>
      <x:c r="F5171" t="s">
        <x:v>97</x:v>
      </x:c>
      <x:c r="G5171" s="6">
        <x:v>70.0146752048813</x:v>
      </x:c>
      <x:c r="H5171" t="s">
        <x:v>95</x:v>
      </x:c>
      <x:c r="I5171" s="6">
        <x:v>30.2800735926994</x:v>
      </x:c>
      <x:c r="J5171" t="s">
        <x:v>93</x:v>
      </x:c>
      <x:c r="K5171" s="6">
        <x:v>1018</x:v>
      </x:c>
      <x:c r="L5171" t="s">
        <x:v>94</x:v>
      </x:c>
      <x:c r="M5171" t="s">
        <x:v>96</x:v>
      </x:c>
      <x:c r="N5171" s="8">
        <x:v>0</x:v>
      </x:c>
      <x:c r="O5171" s="8">
        <x:v>0</x:v>
      </x:c>
      <x:c r="Q5171">
        <x:v>0</x:v>
      </x:c>
      <x:c r="R5171" s="6">
        <x:v>24.512</x:v>
      </x:c>
      <x:c r="S5171" s="8">
        <x:v>90362.3386128557</x:v>
      </x:c>
      <x:c r="T5171" s="12">
        <x:v>255708.061199259</x:v>
      </x:c>
      <x:c r="U5171" s="12">
        <x:v>30.45</x:v>
      </x:c>
      <x:c r="V5171" s="12">
        <x:v>38.1</x:v>
      </x:c>
      <x:c r="W5171" s="12">
        <x:f>NA()</x:f>
      </x:c>
    </x:row>
    <x:row r="5172">
      <x:c r="A5172">
        <x:v>311477</x:v>
      </x:c>
      <x:c r="B5172" s="1">
        <x:v>44758.7010709838</x:v>
      </x:c>
      <x:c r="C5172" s="6">
        <x:v>88.1589698783333</x:v>
      </x:c>
      <x:c r="D5172" s="14" t="s">
        <x:v>92</x:v>
      </x:c>
      <x:c r="E5172" s="15">
        <x:v>44733.6604549421</x:v>
      </x:c>
      <x:c r="F5172" t="s">
        <x:v>97</x:v>
      </x:c>
      <x:c r="G5172" s="6">
        <x:v>70.0163640593148</x:v>
      </x:c>
      <x:c r="H5172" t="s">
        <x:v>95</x:v>
      </x:c>
      <x:c r="I5172" s="6">
        <x:v>30.2862010966087</x:v>
      </x:c>
      <x:c r="J5172" t="s">
        <x:v>93</x:v>
      </x:c>
      <x:c r="K5172" s="6">
        <x:v>1018</x:v>
      </x:c>
      <x:c r="L5172" t="s">
        <x:v>94</x:v>
      </x:c>
      <x:c r="M5172" t="s">
        <x:v>96</x:v>
      </x:c>
      <x:c r="N5172" s="8">
        <x:v>0</x:v>
      </x:c>
      <x:c r="O5172" s="8">
        <x:v>0</x:v>
      </x:c>
      <x:c r="Q5172">
        <x:v>0</x:v>
      </x:c>
      <x:c r="R5172" s="6">
        <x:v>24.511</x:v>
      </x:c>
      <x:c r="S5172" s="8">
        <x:v>90373.8870632097</x:v>
      </x:c>
      <x:c r="T5172" s="12">
        <x:v>255701.604841857</x:v>
      </x:c>
      <x:c r="U5172" s="12">
        <x:v>30.45</x:v>
      </x:c>
      <x:c r="V5172" s="12">
        <x:v>38.1</x:v>
      </x:c>
      <x:c r="W5172" s="12">
        <x:f>NA()</x:f>
      </x:c>
    </x:row>
    <x:row r="5173">
      <x:c r="A5173">
        <x:v>311481</x:v>
      </x:c>
      <x:c r="B5173" s="1">
        <x:v>44758.7010826389</x:v>
      </x:c>
      <x:c r="C5173" s="6">
        <x:v>88.1757925616667</x:v>
      </x:c>
      <x:c r="D5173" s="14" t="s">
        <x:v>92</x:v>
      </x:c>
      <x:c r="E5173" s="15">
        <x:v>44733.6604549421</x:v>
      </x:c>
      <x:c r="F5173" t="s">
        <x:v>97</x:v>
      </x:c>
      <x:c r="G5173" s="6">
        <x:v>70.0028408779316</x:v>
      </x:c>
      <x:c r="H5173" t="s">
        <x:v>95</x:v>
      </x:c>
      <x:c r="I5173" s="6">
        <x:v>30.2800735926994</x:v>
      </x:c>
      <x:c r="J5173" t="s">
        <x:v>93</x:v>
      </x:c>
      <x:c r="K5173" s="6">
        <x:v>1018</x:v>
      </x:c>
      <x:c r="L5173" t="s">
        <x:v>94</x:v>
      </x:c>
      <x:c r="M5173" t="s">
        <x:v>96</x:v>
      </x:c>
      <x:c r="N5173" s="8">
        <x:v>0</x:v>
      </x:c>
      <x:c r="O5173" s="8">
        <x:v>0</x:v>
      </x:c>
      <x:c r="Q5173">
        <x:v>0</x:v>
      </x:c>
      <x:c r="R5173" s="6">
        <x:v>24.514</x:v>
      </x:c>
      <x:c r="S5173" s="8">
        <x:v>90380.2957839079</x:v>
      </x:c>
      <x:c r="T5173" s="12">
        <x:v>255703.890725464</x:v>
      </x:c>
      <x:c r="U5173" s="12">
        <x:v>30.45</x:v>
      </x:c>
      <x:c r="V5173" s="12">
        <x:v>38.1</x:v>
      </x:c>
      <x:c r="W5173" s="12">
        <x:f>NA()</x:f>
      </x:c>
    </x:row>
    <x:row r="5174">
      <x:c r="A5174">
        <x:v>311488</x:v>
      </x:c>
      <x:c r="B5174" s="1">
        <x:v>44758.701093831</x:v>
      </x:c>
      <x:c r="C5174" s="6">
        <x:v>88.19187893</x:v>
      </x:c>
      <x:c r="D5174" s="14" t="s">
        <x:v>92</x:v>
      </x:c>
      <x:c r="E5174" s="15">
        <x:v>44733.6604549421</x:v>
      </x:c>
      <x:c r="F5174" t="s">
        <x:v>97</x:v>
      </x:c>
      <x:c r="G5174" s="6">
        <x:v>70.007069413484</x:v>
      </x:c>
      <x:c r="H5174" t="s">
        <x:v>95</x:v>
      </x:c>
      <x:c r="I5174" s="6">
        <x:v>30.2739460999865</x:v>
      </x:c>
      <x:c r="J5174" t="s">
        <x:v>93</x:v>
      </x:c>
      <x:c r="K5174" s="6">
        <x:v>1018</x:v>
      </x:c>
      <x:c r="L5174" t="s">
        <x:v>94</x:v>
      </x:c>
      <x:c r="M5174" t="s">
        <x:v>96</x:v>
      </x:c>
      <x:c r="N5174" s="8">
        <x:v>0</x:v>
      </x:c>
      <x:c r="O5174" s="8">
        <x:v>0</x:v>
      </x:c>
      <x:c r="Q5174">
        <x:v>0</x:v>
      </x:c>
      <x:c r="R5174" s="6">
        <x:v>24.514</x:v>
      </x:c>
      <x:c r="S5174" s="8">
        <x:v>90379.2441881325</x:v>
      </x:c>
      <x:c r="T5174" s="12">
        <x:v>255699.124155166</x:v>
      </x:c>
      <x:c r="U5174" s="12">
        <x:v>30.45</x:v>
      </x:c>
      <x:c r="V5174" s="12">
        <x:v>38.1</x:v>
      </x:c>
      <x:c r="W5174" s="12">
        <x:f>NA()</x:f>
      </x:c>
    </x:row>
    <x:row r="5175">
      <x:c r="A5175">
        <x:v>311494</x:v>
      </x:c>
      <x:c r="B5175" s="1">
        <x:v>44758.7011055556</x:v>
      </x:c>
      <x:c r="C5175" s="6">
        <x:v>88.20878676</x:v>
      </x:c>
      <x:c r="D5175" s="14" t="s">
        <x:v>92</x:v>
      </x:c>
      <x:c r="E5175" s="15">
        <x:v>44733.6604549421</x:v>
      </x:c>
      <x:c r="F5175" t="s">
        <x:v>97</x:v>
      </x:c>
      <x:c r="G5175" s="6">
        <x:v>69.9969245956606</x:v>
      </x:c>
      <x:c r="H5175" t="s">
        <x:v>95</x:v>
      </x:c>
      <x:c r="I5175" s="6">
        <x:v>30.2800735926994</x:v>
      </x:c>
      <x:c r="J5175" t="s">
        <x:v>93</x:v>
      </x:c>
      <x:c r="K5175" s="6">
        <x:v>1018</x:v>
      </x:c>
      <x:c r="L5175" t="s">
        <x:v>94</x:v>
      </x:c>
      <x:c r="M5175" t="s">
        <x:v>96</x:v>
      </x:c>
      <x:c r="N5175" s="8">
        <x:v>0</x:v>
      </x:c>
      <x:c r="O5175" s="8">
        <x:v>0</x:v>
      </x:c>
      <x:c r="Q5175">
        <x:v>0</x:v>
      </x:c>
      <x:c r="R5175" s="6">
        <x:v>24.515</x:v>
      </x:c>
      <x:c r="S5175" s="8">
        <x:v>90389.8154808274</x:v>
      </x:c>
      <x:c r="T5175" s="12">
        <x:v>255710.745838767</x:v>
      </x:c>
      <x:c r="U5175" s="12">
        <x:v>30.45</x:v>
      </x:c>
      <x:c r="V5175" s="12">
        <x:v>38.1</x:v>
      </x:c>
      <x:c r="W5175" s="12">
        <x:f>NA()</x:f>
      </x:c>
    </x:row>
    <x:row r="5176">
      <x:c r="A5176">
        <x:v>311496</x:v>
      </x:c>
      <x:c r="B5176" s="1">
        <x:v>44758.7011172454</x:v>
      </x:c>
      <x:c r="C5176" s="6">
        <x:v>88.2256288766667</x:v>
      </x:c>
      <x:c r="D5176" s="14" t="s">
        <x:v>92</x:v>
      </x:c>
      <x:c r="E5176" s="15">
        <x:v>44733.6604549421</x:v>
      </x:c>
      <x:c r="F5176" t="s">
        <x:v>97</x:v>
      </x:c>
      <x:c r="G5176" s="6">
        <x:v>70.0028408779316</x:v>
      </x:c>
      <x:c r="H5176" t="s">
        <x:v>95</x:v>
      </x:c>
      <x:c r="I5176" s="6">
        <x:v>30.2800735926994</x:v>
      </x:c>
      <x:c r="J5176" t="s">
        <x:v>93</x:v>
      </x:c>
      <x:c r="K5176" s="6">
        <x:v>1018</x:v>
      </x:c>
      <x:c r="L5176" t="s">
        <x:v>94</x:v>
      </x:c>
      <x:c r="M5176" t="s">
        <x:v>96</x:v>
      </x:c>
      <x:c r="N5176" s="8">
        <x:v>0</x:v>
      </x:c>
      <x:c r="O5176" s="8">
        <x:v>0</x:v>
      </x:c>
      <x:c r="Q5176">
        <x:v>0</x:v>
      </x:c>
      <x:c r="R5176" s="6">
        <x:v>24.514</x:v>
      </x:c>
      <x:c r="S5176" s="8">
        <x:v>90392.8666510332</x:v>
      </x:c>
      <x:c r="T5176" s="12">
        <x:v>255702.539109</x:v>
      </x:c>
      <x:c r="U5176" s="12">
        <x:v>30.45</x:v>
      </x:c>
      <x:c r="V5176" s="12">
        <x:v>38.1</x:v>
      </x:c>
      <x:c r="W5176" s="12">
        <x:f>NA()</x:f>
      </x:c>
    </x:row>
    <x:row r="5177">
      <x:c r="A5177">
        <x:v>311501</x:v>
      </x:c>
      <x:c r="B5177" s="1">
        <x:v>44758.7011290162</x:v>
      </x:c>
      <x:c r="C5177" s="6">
        <x:v>88.2425383633333</x:v>
      </x:c>
      <x:c r="D5177" s="14" t="s">
        <x:v>92</x:v>
      </x:c>
      <x:c r="E5177" s="15">
        <x:v>44733.6604549421</x:v>
      </x:c>
      <x:c r="F5177" t="s">
        <x:v>97</x:v>
      </x:c>
      <x:c r="G5177" s="6">
        <x:v>69.9952367421226</x:v>
      </x:c>
      <x:c r="H5177" t="s">
        <x:v>95</x:v>
      </x:c>
      <x:c r="I5177" s="6">
        <x:v>30.2739460999865</x:v>
      </x:c>
      <x:c r="J5177" t="s">
        <x:v>93</x:v>
      </x:c>
      <x:c r="K5177" s="6">
        <x:v>1018</x:v>
      </x:c>
      <x:c r="L5177" t="s">
        <x:v>94</x:v>
      </x:c>
      <x:c r="M5177" t="s">
        <x:v>96</x:v>
      </x:c>
      <x:c r="N5177" s="8">
        <x:v>0</x:v>
      </x:c>
      <x:c r="O5177" s="8">
        <x:v>0</x:v>
      </x:c>
      <x:c r="Q5177">
        <x:v>0</x:v>
      </x:c>
      <x:c r="R5177" s="6">
        <x:v>24.516</x:v>
      </x:c>
      <x:c r="S5177" s="8">
        <x:v>90392.7404181025</x:v>
      </x:c>
      <x:c r="T5177" s="12">
        <x:v>255701.536587618</x:v>
      </x:c>
      <x:c r="U5177" s="12">
        <x:v>30.45</x:v>
      </x:c>
      <x:c r="V5177" s="12">
        <x:v>38.1</x:v>
      </x:c>
      <x:c r="W5177" s="12">
        <x:f>NA()</x:f>
      </x:c>
    </x:row>
    <x:row r="5178">
      <x:c r="A5178">
        <x:v>311510</x:v>
      </x:c>
      <x:c r="B5178" s="1">
        <x:v>44758.7011401273</x:v>
      </x:c>
      <x:c r="C5178" s="6">
        <x:v>88.2585573383333</x:v>
      </x:c>
      <x:c r="D5178" s="14" t="s">
        <x:v>92</x:v>
      </x:c>
      <x:c r="E5178" s="15">
        <x:v>44733.6604549421</x:v>
      </x:c>
      <x:c r="F5178" t="s">
        <x:v>97</x:v>
      </x:c>
      <x:c r="G5178" s="6">
        <x:v>69.9834064200291</x:v>
      </x:c>
      <x:c r="H5178" t="s">
        <x:v>95</x:v>
      </x:c>
      <x:c r="I5178" s="6">
        <x:v>30.2739460999865</x:v>
      </x:c>
      <x:c r="J5178" t="s">
        <x:v>93</x:v>
      </x:c>
      <x:c r="K5178" s="6">
        <x:v>1018</x:v>
      </x:c>
      <x:c r="L5178" t="s">
        <x:v>94</x:v>
      </x:c>
      <x:c r="M5178" t="s">
        <x:v>96</x:v>
      </x:c>
      <x:c r="N5178" s="8">
        <x:v>0</x:v>
      </x:c>
      <x:c r="O5178" s="8">
        <x:v>0</x:v>
      </x:c>
      <x:c r="Q5178">
        <x:v>0</x:v>
      </x:c>
      <x:c r="R5178" s="6">
        <x:v>24.518</x:v>
      </x:c>
      <x:c r="S5178" s="8">
        <x:v>90397.0033800362</x:v>
      </x:c>
      <x:c r="T5178" s="12">
        <x:v>255694.401926673</x:v>
      </x:c>
      <x:c r="U5178" s="12">
        <x:v>30.45</x:v>
      </x:c>
      <x:c r="V5178" s="12">
        <x:v>38.1</x:v>
      </x:c>
      <x:c r="W5178" s="12">
        <x:f>NA()</x:f>
      </x:c>
    </x:row>
    <x:row r="5179">
      <x:c r="A5179">
        <x:v>311513</x:v>
      </x:c>
      <x:c r="B5179" s="1">
        <x:v>44758.7011518866</x:v>
      </x:c>
      <x:c r="C5179" s="6">
        <x:v>88.2754998433333</x:v>
      </x:c>
      <x:c r="D5179" s="14" t="s">
        <x:v>92</x:v>
      </x:c>
      <x:c r="E5179" s="15">
        <x:v>44733.6604549421</x:v>
      </x:c>
      <x:c r="F5179" t="s">
        <x:v>97</x:v>
      </x:c>
      <x:c r="G5179" s="6">
        <x:v>69.9631259261219</x:v>
      </x:c>
      <x:c r="H5179" t="s">
        <x:v>95</x:v>
      </x:c>
      <x:c r="I5179" s="6">
        <x:v>30.2862010966087</x:v>
      </x:c>
      <x:c r="J5179" t="s">
        <x:v>93</x:v>
      </x:c>
      <x:c r="K5179" s="6">
        <x:v>1018</x:v>
      </x:c>
      <x:c r="L5179" t="s">
        <x:v>94</x:v>
      </x:c>
      <x:c r="M5179" t="s">
        <x:v>96</x:v>
      </x:c>
      <x:c r="N5179" s="8">
        <x:v>0</x:v>
      </x:c>
      <x:c r="O5179" s="8">
        <x:v>0</x:v>
      </x:c>
      <x:c r="Q5179">
        <x:v>0</x:v>
      </x:c>
      <x:c r="R5179" s="6">
        <x:v>24.52</x:v>
      </x:c>
      <x:c r="S5179" s="8">
        <x:v>90405.6100085206</x:v>
      </x:c>
      <x:c r="T5179" s="12">
        <x:v>255702.822338365</x:v>
      </x:c>
      <x:c r="U5179" s="12">
        <x:v>30.45</x:v>
      </x:c>
      <x:c r="V5179" s="12">
        <x:v>38.1</x:v>
      </x:c>
      <x:c r="W5179" s="12">
        <x:f>NA()</x:f>
      </x:c>
    </x:row>
    <x:row r="5180">
      <x:c r="A5180">
        <x:v>311518</x:v>
      </x:c>
      <x:c r="B5180" s="1">
        <x:v>44758.7011636227</x:v>
      </x:c>
      <x:c r="C5180" s="6">
        <x:v>88.2923633166667</x:v>
      </x:c>
      <x:c r="D5180" s="14" t="s">
        <x:v>92</x:v>
      </x:c>
      <x:c r="E5180" s="15">
        <x:v>44733.6604549421</x:v>
      </x:c>
      <x:c r="F5180" t="s">
        <x:v>97</x:v>
      </x:c>
      <x:c r="G5180" s="6">
        <x:v>69.9791792727047</x:v>
      </x:c>
      <x:c r="H5180" t="s">
        <x:v>95</x:v>
      </x:c>
      <x:c r="I5180" s="6">
        <x:v>30.2800735926994</x:v>
      </x:c>
      <x:c r="J5180" t="s">
        <x:v>93</x:v>
      </x:c>
      <x:c r="K5180" s="6">
        <x:v>1018</x:v>
      </x:c>
      <x:c r="L5180" t="s">
        <x:v>94</x:v>
      </x:c>
      <x:c r="M5180" t="s">
        <x:v>96</x:v>
      </x:c>
      <x:c r="N5180" s="8">
        <x:v>0</x:v>
      </x:c>
      <x:c r="O5180" s="8">
        <x:v>0</x:v>
      </x:c>
      <x:c r="Q5180">
        <x:v>0</x:v>
      </x:c>
      <x:c r="R5180" s="6">
        <x:v>24.518</x:v>
      </x:c>
      <x:c r="S5180" s="8">
        <x:v>90409.4282340749</x:v>
      </x:c>
      <x:c r="T5180" s="12">
        <x:v>255702.816560041</x:v>
      </x:c>
      <x:c r="U5180" s="12">
        <x:v>30.45</x:v>
      </x:c>
      <x:c r="V5180" s="12">
        <x:v>38.1</x:v>
      </x:c>
      <x:c r="W5180" s="12">
        <x:f>NA()</x:f>
      </x:c>
    </x:row>
    <x:row r="5181">
      <x:c r="A5181">
        <x:v>311522</x:v>
      </x:c>
      <x:c r="B5181" s="1">
        <x:v>44758.7011753125</x:v>
      </x:c>
      <x:c r="C5181" s="6">
        <x:v>88.3092109133333</x:v>
      </x:c>
      <x:c r="D5181" s="14" t="s">
        <x:v>92</x:v>
      </x:c>
      <x:c r="E5181" s="15">
        <x:v>44733.6604549421</x:v>
      </x:c>
      <x:c r="F5181" t="s">
        <x:v>97</x:v>
      </x:c>
      <x:c r="G5181" s="6">
        <x:v>69.9732653394056</x:v>
      </x:c>
      <x:c r="H5181" t="s">
        <x:v>95</x:v>
      </x:c>
      <x:c r="I5181" s="6">
        <x:v>30.2800735926994</x:v>
      </x:c>
      <x:c r="J5181" t="s">
        <x:v>93</x:v>
      </x:c>
      <x:c r="K5181" s="6">
        <x:v>1018</x:v>
      </x:c>
      <x:c r="L5181" t="s">
        <x:v>94</x:v>
      </x:c>
      <x:c r="M5181" t="s">
        <x:v>96</x:v>
      </x:c>
      <x:c r="N5181" s="8">
        <x:v>0</x:v>
      </x:c>
      <x:c r="O5181" s="8">
        <x:v>0</x:v>
      </x:c>
      <x:c r="Q5181">
        <x:v>0</x:v>
      </x:c>
      <x:c r="R5181" s="6">
        <x:v>24.519</x:v>
      </x:c>
      <x:c r="S5181" s="8">
        <x:v>90413.6637096153</x:v>
      </x:c>
      <x:c r="T5181" s="12">
        <x:v>255701.590400619</x:v>
      </x:c>
      <x:c r="U5181" s="12">
        <x:v>30.45</x:v>
      </x:c>
      <x:c r="V5181" s="12">
        <x:v>38.1</x:v>
      </x:c>
      <x:c r="W5181" s="12">
        <x:f>NA()</x:f>
      </x:c>
    </x:row>
    <x:row r="5182">
      <x:c r="A5182">
        <x:v>311526</x:v>
      </x:c>
      <x:c r="B5182" s="1">
        <x:v>44758.7011864236</x:v>
      </x:c>
      <x:c r="C5182" s="6">
        <x:v>88.3252441816667</x:v>
      </x:c>
      <x:c r="D5182" s="14" t="s">
        <x:v>92</x:v>
      </x:c>
      <x:c r="E5182" s="15">
        <x:v>44733.6604549421</x:v>
      </x:c>
      <x:c r="F5182" t="s">
        <x:v>97</x:v>
      </x:c>
      <x:c r="G5182" s="6">
        <x:v>69.9673519931499</x:v>
      </x:c>
      <x:c r="H5182" t="s">
        <x:v>95</x:v>
      </x:c>
      <x:c r="I5182" s="6">
        <x:v>30.2800735926994</x:v>
      </x:c>
      <x:c r="J5182" t="s">
        <x:v>93</x:v>
      </x:c>
      <x:c r="K5182" s="6">
        <x:v>1018</x:v>
      </x:c>
      <x:c r="L5182" t="s">
        <x:v>94</x:v>
      </x:c>
      <x:c r="M5182" t="s">
        <x:v>96</x:v>
      </x:c>
      <x:c r="N5182" s="8">
        <x:v>0</x:v>
      </x:c>
      <x:c r="O5182" s="8">
        <x:v>0</x:v>
      </x:c>
      <x:c r="Q5182">
        <x:v>0</x:v>
      </x:c>
      <x:c r="R5182" s="6">
        <x:v>24.52</x:v>
      </x:c>
      <x:c r="S5182" s="8">
        <x:v>90413.7286441655</x:v>
      </x:c>
      <x:c r="T5182" s="12">
        <x:v>255700.368440728</x:v>
      </x:c>
      <x:c r="U5182" s="12">
        <x:v>30.45</x:v>
      </x:c>
      <x:c r="V5182" s="12">
        <x:v>38.1</x:v>
      </x:c>
      <x:c r="W5182" s="12">
        <x:f>NA()</x:f>
      </x:c>
    </x:row>
    <x:row r="5183">
      <x:c r="A5183">
        <x:v>311533</x:v>
      </x:c>
      <x:c r="B5183" s="1">
        <x:v>44758.7011981134</x:v>
      </x:c>
      <x:c r="C5183" s="6">
        <x:v>88.3420561016667</x:v>
      </x:c>
      <x:c r="D5183" s="14" t="s">
        <x:v>92</x:v>
      </x:c>
      <x:c r="E5183" s="15">
        <x:v>44733.6604549421</x:v>
      </x:c>
      <x:c r="F5183" t="s">
        <x:v>97</x:v>
      </x:c>
      <x:c r="G5183" s="6">
        <x:v>69.9496154758451</x:v>
      </x:c>
      <x:c r="H5183" t="s">
        <x:v>95</x:v>
      </x:c>
      <x:c r="I5183" s="6">
        <x:v>30.2800735926994</x:v>
      </x:c>
      <x:c r="J5183" t="s">
        <x:v>93</x:v>
      </x:c>
      <x:c r="K5183" s="6">
        <x:v>1018</x:v>
      </x:c>
      <x:c r="L5183" t="s">
        <x:v>94</x:v>
      </x:c>
      <x:c r="M5183" t="s">
        <x:v>96</x:v>
      </x:c>
      <x:c r="N5183" s="8">
        <x:v>0</x:v>
      </x:c>
      <x:c r="O5183" s="8">
        <x:v>0</x:v>
      </x:c>
      <x:c r="Q5183">
        <x:v>0</x:v>
      </x:c>
      <x:c r="R5183" s="6">
        <x:v>24.523</x:v>
      </x:c>
      <x:c r="S5183" s="8">
        <x:v>90419.8885643577</x:v>
      </x:c>
      <x:c r="T5183" s="12">
        <x:v>255695.298859934</x:v>
      </x:c>
      <x:c r="U5183" s="12">
        <x:v>30.45</x:v>
      </x:c>
      <x:c r="V5183" s="12">
        <x:v>38.1</x:v>
      </x:c>
      <x:c r="W5183" s="12">
        <x:f>NA()</x:f>
      </x:c>
    </x:row>
    <x:row r="5184">
      <x:c r="A5184">
        <x:v>311536</x:v>
      </x:c>
      <x:c r="B5184" s="1">
        <x:v>44758.7012098032</x:v>
      </x:c>
      <x:c r="C5184" s="6">
        <x:v>88.3589032283333</x:v>
      </x:c>
      <x:c r="D5184" s="14" t="s">
        <x:v>92</x:v>
      </x:c>
      <x:c r="E5184" s="15">
        <x:v>44733.6604549421</x:v>
      </x:c>
      <x:c r="F5184" t="s">
        <x:v>97</x:v>
      </x:c>
      <x:c r="G5184" s="6">
        <x:v>69.9496154758451</x:v>
      </x:c>
      <x:c r="H5184" t="s">
        <x:v>95</x:v>
      </x:c>
      <x:c r="I5184" s="6">
        <x:v>30.2800735926994</x:v>
      </x:c>
      <x:c r="J5184" t="s">
        <x:v>93</x:v>
      </x:c>
      <x:c r="K5184" s="6">
        <x:v>1018</x:v>
      </x:c>
      <x:c r="L5184" t="s">
        <x:v>94</x:v>
      </x:c>
      <x:c r="M5184" t="s">
        <x:v>96</x:v>
      </x:c>
      <x:c r="N5184" s="8">
        <x:v>0</x:v>
      </x:c>
      <x:c r="O5184" s="8">
        <x:v>0</x:v>
      </x:c>
      <x:c r="Q5184">
        <x:v>0</x:v>
      </x:c>
      <x:c r="R5184" s="6">
        <x:v>24.523</x:v>
      </x:c>
      <x:c r="S5184" s="8">
        <x:v>90430.3015383065</x:v>
      </x:c>
      <x:c r="T5184" s="12">
        <x:v>255697.264136991</x:v>
      </x:c>
      <x:c r="U5184" s="12">
        <x:v>30.45</x:v>
      </x:c>
      <x:c r="V5184" s="12">
        <x:v>38.1</x:v>
      </x:c>
      <x:c r="W5184" s="12">
        <x:f>NA()</x:f>
      </x:c>
    </x:row>
    <x:row r="5185">
      <x:c r="A5185">
        <x:v>311541</x:v>
      </x:c>
      <x:c r="B5185" s="1">
        <x:v>44758.7012214931</x:v>
      </x:c>
      <x:c r="C5185" s="6">
        <x:v>88.3757194466667</x:v>
      </x:c>
      <x:c r="D5185" s="14" t="s">
        <x:v>92</x:v>
      </x:c>
      <x:c r="E5185" s="15">
        <x:v>44733.6604549421</x:v>
      </x:c>
      <x:c r="F5185" t="s">
        <x:v>97</x:v>
      </x:c>
      <x:c r="G5185" s="6">
        <x:v>69.9318842390589</x:v>
      </x:c>
      <x:c r="H5185" t="s">
        <x:v>95</x:v>
      </x:c>
      <x:c r="I5185" s="6">
        <x:v>30.2800735926994</x:v>
      </x:c>
      <x:c r="J5185" t="s">
        <x:v>93</x:v>
      </x:c>
      <x:c r="K5185" s="6">
        <x:v>1018</x:v>
      </x:c>
      <x:c r="L5185" t="s">
        <x:v>94</x:v>
      </x:c>
      <x:c r="M5185" t="s">
        <x:v>96</x:v>
      </x:c>
      <x:c r="N5185" s="8">
        <x:v>0</x:v>
      </x:c>
      <x:c r="O5185" s="8">
        <x:v>0</x:v>
      </x:c>
      <x:c r="Q5185">
        <x:v>0</x:v>
      </x:c>
      <x:c r="R5185" s="6">
        <x:v>24.526</x:v>
      </x:c>
      <x:c r="S5185" s="8">
        <x:v>90431.5143703685</x:v>
      </x:c>
      <x:c r="T5185" s="12">
        <x:v>255695.160806885</x:v>
      </x:c>
      <x:c r="U5185" s="12">
        <x:v>30.45</x:v>
      </x:c>
      <x:c r="V5185" s="12">
        <x:v>38.1</x:v>
      </x:c>
      <x:c r="W5185" s="12">
        <x:f>NA()</x:f>
      </x:c>
    </x:row>
    <x:row r="5186">
      <x:c r="A5186">
        <x:v>311549</x:v>
      </x:c>
      <x:c r="B5186" s="1">
        <x:v>44758.7012332176</x:v>
      </x:c>
      <x:c r="C5186" s="6">
        <x:v>88.3925940733333</x:v>
      </x:c>
      <x:c r="D5186" s="14" t="s">
        <x:v>92</x:v>
      </x:c>
      <x:c r="E5186" s="15">
        <x:v>44733.6604549421</x:v>
      </x:c>
      <x:c r="F5186" t="s">
        <x:v>97</x:v>
      </x:c>
      <x:c r="G5186" s="6">
        <x:v>69.9437044769651</x:v>
      </x:c>
      <x:c r="H5186" t="s">
        <x:v>95</x:v>
      </x:c>
      <x:c r="I5186" s="6">
        <x:v>30.2800735926994</x:v>
      </x:c>
      <x:c r="J5186" t="s">
        <x:v>93</x:v>
      </x:c>
      <x:c r="K5186" s="6">
        <x:v>1018</x:v>
      </x:c>
      <x:c r="L5186" t="s">
        <x:v>94</x:v>
      </x:c>
      <x:c r="M5186" t="s">
        <x:v>96</x:v>
      </x:c>
      <x:c r="N5186" s="8">
        <x:v>0</x:v>
      </x:c>
      <x:c r="O5186" s="8">
        <x:v>0</x:v>
      </x:c>
      <x:c r="Q5186">
        <x:v>0</x:v>
      </x:c>
      <x:c r="R5186" s="6">
        <x:v>24.524</x:v>
      </x:c>
      <x:c r="S5186" s="8">
        <x:v>90433.1175809755</x:v>
      </x:c>
      <x:c r="T5186" s="12">
        <x:v>255702.536224747</x:v>
      </x:c>
      <x:c r="U5186" s="12">
        <x:v>30.45</x:v>
      </x:c>
      <x:c r="V5186" s="12">
        <x:v>38.1</x:v>
      </x:c>
      <x:c r="W5186" s="12">
        <x:f>NA()</x:f>
      </x:c>
    </x:row>
    <x:row r="5187">
      <x:c r="A5187">
        <x:v>311552</x:v>
      </x:c>
      <x:c r="B5187" s="1">
        <x:v>44758.7012443287</x:v>
      </x:c>
      <x:c r="C5187" s="6">
        <x:v>88.4085936366667</x:v>
      </x:c>
      <x:c r="D5187" s="14" t="s">
        <x:v>92</x:v>
      </x:c>
      <x:c r="E5187" s="15">
        <x:v>44733.6604549421</x:v>
      </x:c>
      <x:c r="F5187" t="s">
        <x:v>97</x:v>
      </x:c>
      <x:c r="G5187" s="6">
        <x:v>69.9614392338577</x:v>
      </x:c>
      <x:c r="H5187" t="s">
        <x:v>95</x:v>
      </x:c>
      <x:c r="I5187" s="6">
        <x:v>30.2800735926994</x:v>
      </x:c>
      <x:c r="J5187" t="s">
        <x:v>93</x:v>
      </x:c>
      <x:c r="K5187" s="6">
        <x:v>1018</x:v>
      </x:c>
      <x:c r="L5187" t="s">
        <x:v>94</x:v>
      </x:c>
      <x:c r="M5187" t="s">
        <x:v>96</x:v>
      </x:c>
      <x:c r="N5187" s="8">
        <x:v>0</x:v>
      </x:c>
      <x:c r="O5187" s="8">
        <x:v>0</x:v>
      </x:c>
      <x:c r="Q5187">
        <x:v>0</x:v>
      </x:c>
      <x:c r="R5187" s="6">
        <x:v>24.521</x:v>
      </x:c>
      <x:c r="S5187" s="8">
        <x:v>90438.788039491</x:v>
      </x:c>
      <x:c r="T5187" s="12">
        <x:v>255688.841574336</x:v>
      </x:c>
      <x:c r="U5187" s="12">
        <x:v>30.45</x:v>
      </x:c>
      <x:c r="V5187" s="12">
        <x:v>38.1</x:v>
      </x:c>
      <x:c r="W5187" s="12">
        <x:f>NA()</x:f>
      </x:c>
    </x:row>
    <x:row r="5188">
      <x:c r="A5188">
        <x:v>311557</x:v>
      </x:c>
      <x:c r="B5188" s="1">
        <x:v>44758.7012559838</x:v>
      </x:c>
      <x:c r="C5188" s="6">
        <x:v>88.4253957533333</x:v>
      </x:c>
      <x:c r="D5188" s="14" t="s">
        <x:v>92</x:v>
      </x:c>
      <x:c r="E5188" s="15">
        <x:v>44733.6604549421</x:v>
      </x:c>
      <x:c r="F5188" t="s">
        <x:v>97</x:v>
      </x:c>
      <x:c r="G5188" s="6">
        <x:v>69.9335697317192</x:v>
      </x:c>
      <x:c r="H5188" t="s">
        <x:v>95</x:v>
      </x:c>
      <x:c r="I5188" s="6">
        <x:v>30.2862010966087</x:v>
      </x:c>
      <x:c r="J5188" t="s">
        <x:v>93</x:v>
      </x:c>
      <x:c r="K5188" s="6">
        <x:v>1018</x:v>
      </x:c>
      <x:c r="L5188" t="s">
        <x:v>94</x:v>
      </x:c>
      <x:c r="M5188" t="s">
        <x:v>96</x:v>
      </x:c>
      <x:c r="N5188" s="8">
        <x:v>0</x:v>
      </x:c>
      <x:c r="O5188" s="8">
        <x:v>0</x:v>
      </x:c>
      <x:c r="Q5188">
        <x:v>0</x:v>
      </x:c>
      <x:c r="R5188" s="6">
        <x:v>24.525</x:v>
      </x:c>
      <x:c r="S5188" s="8">
        <x:v>90436.422993855</x:v>
      </x:c>
      <x:c r="T5188" s="12">
        <x:v>255696.087859241</x:v>
      </x:c>
      <x:c r="U5188" s="12">
        <x:v>30.45</x:v>
      </x:c>
      <x:c r="V5188" s="12">
        <x:v>38.1</x:v>
      </x:c>
      <x:c r="W5188" s="12">
        <x:f>NA()</x:f>
      </x:c>
    </x:row>
    <x:row r="5189">
      <x:c r="A5189">
        <x:v>311561</x:v>
      </x:c>
      <x:c r="B5189" s="1">
        <x:v>44758.7012676736</x:v>
      </x:c>
      <x:c r="C5189" s="6">
        <x:v>88.4422166666667</x:v>
      </x:c>
      <x:c r="D5189" s="14" t="s">
        <x:v>92</x:v>
      </x:c>
      <x:c r="E5189" s="15">
        <x:v>44733.6604549421</x:v>
      </x:c>
      <x:c r="F5189" t="s">
        <x:v>97</x:v>
      </x:c>
      <x:c r="G5189" s="6">
        <x:v>69.9099353342293</x:v>
      </x:c>
      <x:c r="H5189" t="s">
        <x:v>95</x:v>
      </x:c>
      <x:c r="I5189" s="6">
        <x:v>30.2862010966087</x:v>
      </x:c>
      <x:c r="J5189" t="s">
        <x:v>93</x:v>
      </x:c>
      <x:c r="K5189" s="6">
        <x:v>1018</x:v>
      </x:c>
      <x:c r="L5189" t="s">
        <x:v>94</x:v>
      </x:c>
      <x:c r="M5189" t="s">
        <x:v>96</x:v>
      </x:c>
      <x:c r="N5189" s="8">
        <x:v>0</x:v>
      </x:c>
      <x:c r="O5189" s="8">
        <x:v>0</x:v>
      </x:c>
      <x:c r="Q5189">
        <x:v>0</x:v>
      </x:c>
      <x:c r="R5189" s="6">
        <x:v>24.529</x:v>
      </x:c>
      <x:c r="S5189" s="8">
        <x:v>90446.6979902533</x:v>
      </x:c>
      <x:c r="T5189" s="12">
        <x:v>255700.930144583</x:v>
      </x:c>
      <x:c r="U5189" s="12">
        <x:v>30.45</x:v>
      </x:c>
      <x:c r="V5189" s="12">
        <x:v>38.1</x:v>
      </x:c>
      <x:c r="W5189" s="12">
        <x:f>NA()</x:f>
      </x:c>
    </x:row>
    <x:row r="5190">
      <x:c r="A5190">
        <x:v>311567</x:v>
      </x:c>
      <x:c r="B5190" s="1">
        <x:v>44758.7012793634</x:v>
      </x:c>
      <x:c r="C5190" s="6">
        <x:v>88.4590808283333</x:v>
      </x:c>
      <x:c r="D5190" s="14" t="s">
        <x:v>92</x:v>
      </x:c>
      <x:c r="E5190" s="15">
        <x:v>44733.6604549421</x:v>
      </x:c>
      <x:c r="F5190" t="s">
        <x:v>97</x:v>
      </x:c>
      <x:c r="G5190" s="6">
        <x:v>69.9158430540846</x:v>
      </x:c>
      <x:c r="H5190" t="s">
        <x:v>95</x:v>
      </x:c>
      <x:c r="I5190" s="6">
        <x:v>30.2862010966087</x:v>
      </x:c>
      <x:c r="J5190" t="s">
        <x:v>93</x:v>
      </x:c>
      <x:c r="K5190" s="6">
        <x:v>1018</x:v>
      </x:c>
      <x:c r="L5190" t="s">
        <x:v>94</x:v>
      </x:c>
      <x:c r="M5190" t="s">
        <x:v>96</x:v>
      </x:c>
      <x:c r="N5190" s="8">
        <x:v>0</x:v>
      </x:c>
      <x:c r="O5190" s="8">
        <x:v>0</x:v>
      </x:c>
      <x:c r="Q5190">
        <x:v>0</x:v>
      </x:c>
      <x:c r="R5190" s="6">
        <x:v>24.528</x:v>
      </x:c>
      <x:c r="S5190" s="8">
        <x:v>90459.9069335411</x:v>
      </x:c>
      <x:c r="T5190" s="12">
        <x:v>255706.287749659</x:v>
      </x:c>
      <x:c r="U5190" s="12">
        <x:v>30.45</x:v>
      </x:c>
      <x:c r="V5190" s="12">
        <x:v>38.1</x:v>
      </x:c>
      <x:c r="W5190" s="12">
        <x:f>NA()</x:f>
      </x:c>
    </x:row>
    <x:row r="5191">
      <x:c r="A5191">
        <x:v>311574</x:v>
      </x:c>
      <x:c r="B5191" s="1">
        <x:v>44758.701291088</x:v>
      </x:c>
      <x:c r="C5191" s="6">
        <x:v>88.475959495</x:v>
      </x:c>
      <x:c r="D5191" s="14" t="s">
        <x:v>92</x:v>
      </x:c>
      <x:c r="E5191" s="15">
        <x:v>44733.6604549421</x:v>
      </x:c>
      <x:c r="F5191" t="s">
        <x:v>97</x:v>
      </x:c>
      <x:c r="G5191" s="6">
        <x:v>69.902343906387</x:v>
      </x:c>
      <x:c r="H5191" t="s">
        <x:v>95</x:v>
      </x:c>
      <x:c r="I5191" s="6">
        <x:v>30.2800735926994</x:v>
      </x:c>
      <x:c r="J5191" t="s">
        <x:v>93</x:v>
      </x:c>
      <x:c r="K5191" s="6">
        <x:v>1018</x:v>
      </x:c>
      <x:c r="L5191" t="s">
        <x:v>94</x:v>
      </x:c>
      <x:c r="M5191" t="s">
        <x:v>96</x:v>
      </x:c>
      <x:c r="N5191" s="8">
        <x:v>0</x:v>
      </x:c>
      <x:c r="O5191" s="8">
        <x:v>0</x:v>
      </x:c>
      <x:c r="Q5191">
        <x:v>0</x:v>
      </x:c>
      <x:c r="R5191" s="6">
        <x:v>24.531</x:v>
      </x:c>
      <x:c r="S5191" s="8">
        <x:v>90461.410956908</x:v>
      </x:c>
      <x:c r="T5191" s="12">
        <x:v>255705.636233549</x:v>
      </x:c>
      <x:c r="U5191" s="12">
        <x:v>30.45</x:v>
      </x:c>
      <x:c r="V5191" s="12">
        <x:v>38.1</x:v>
      </x:c>
      <x:c r="W5191" s="12">
        <x:f>NA()</x:f>
      </x:c>
    </x:row>
    <x:row r="5192">
      <x:c r="A5192">
        <x:v>311580</x:v>
      </x:c>
      <x:c r="B5192" s="1">
        <x:v>44758.7013021991</x:v>
      </x:c>
      <x:c r="C5192" s="6">
        <x:v>88.491921895</x:v>
      </x:c>
      <x:c r="D5192" s="14" t="s">
        <x:v>92</x:v>
      </x:c>
      <x:c r="E5192" s="15">
        <x:v>44733.6604549421</x:v>
      </x:c>
      <x:c r="F5192" t="s">
        <x:v>97</x:v>
      </x:c>
      <x:c r="G5192" s="6">
        <x:v>69.8964375984313</x:v>
      </x:c>
      <x:c r="H5192" t="s">
        <x:v>95</x:v>
      </x:c>
      <x:c r="I5192" s="6">
        <x:v>30.2800735926994</x:v>
      </x:c>
      <x:c r="J5192" t="s">
        <x:v>93</x:v>
      </x:c>
      <x:c r="K5192" s="6">
        <x:v>1018</x:v>
      </x:c>
      <x:c r="L5192" t="s">
        <x:v>94</x:v>
      </x:c>
      <x:c r="M5192" t="s">
        <x:v>96</x:v>
      </x:c>
      <x:c r="N5192" s="8">
        <x:v>0</x:v>
      </x:c>
      <x:c r="O5192" s="8">
        <x:v>0</x:v>
      </x:c>
      <x:c r="Q5192">
        <x:v>0</x:v>
      </x:c>
      <x:c r="R5192" s="6">
        <x:v>24.532</x:v>
      </x:c>
      <x:c r="S5192" s="8">
        <x:v>90465.8586572915</x:v>
      </x:c>
      <x:c r="T5192" s="12">
        <x:v>255697.041167611</x:v>
      </x:c>
      <x:c r="U5192" s="12">
        <x:v>30.45</x:v>
      </x:c>
      <x:c r="V5192" s="12">
        <x:v>38.1</x:v>
      </x:c>
      <x:c r="W5192" s="12">
        <x:f>NA()</x:f>
      </x:c>
    </x:row>
    <x:row r="5193">
      <x:c r="A5193">
        <x:v>311582</x:v>
      </x:c>
      <x:c r="B5193" s="1">
        <x:v>44758.7013139236</x:v>
      </x:c>
      <x:c r="C5193" s="6">
        <x:v>88.508803535</x:v>
      </x:c>
      <x:c r="D5193" s="14" t="s">
        <x:v>92</x:v>
      </x:c>
      <x:c r="E5193" s="15">
        <x:v>44733.6604549421</x:v>
      </x:c>
      <x:c r="F5193" t="s">
        <x:v>97</x:v>
      </x:c>
      <x:c r="G5193" s="6">
        <x:v>69.8981216530749</x:v>
      </x:c>
      <x:c r="H5193" t="s">
        <x:v>95</x:v>
      </x:c>
      <x:c r="I5193" s="6">
        <x:v>30.2862010966087</x:v>
      </x:c>
      <x:c r="J5193" t="s">
        <x:v>93</x:v>
      </x:c>
      <x:c r="K5193" s="6">
        <x:v>1018</x:v>
      </x:c>
      <x:c r="L5193" t="s">
        <x:v>94</x:v>
      </x:c>
      <x:c r="M5193" t="s">
        <x:v>96</x:v>
      </x:c>
      <x:c r="N5193" s="8">
        <x:v>0</x:v>
      </x:c>
      <x:c r="O5193" s="8">
        <x:v>0</x:v>
      </x:c>
      <x:c r="Q5193">
        <x:v>0</x:v>
      </x:c>
      <x:c r="R5193" s="6">
        <x:v>24.531</x:v>
      </x:c>
      <x:c r="S5193" s="8">
        <x:v>90469.0127864732</x:v>
      </x:c>
      <x:c r="T5193" s="12">
        <x:v>255696.681830654</x:v>
      </x:c>
      <x:c r="U5193" s="12">
        <x:v>30.45</x:v>
      </x:c>
      <x:c r="V5193" s="12">
        <x:v>38.1</x:v>
      </x:c>
      <x:c r="W5193" s="12">
        <x:f>NA()</x:f>
      </x:c>
    </x:row>
    <x:row r="5194">
      <x:c r="A5194">
        <x:v>311589</x:v>
      </x:c>
      <x:c r="B5194" s="1">
        <x:v>44758.7013256134</x:v>
      </x:c>
      <x:c r="C5194" s="6">
        <x:v>88.5256590183333</x:v>
      </x:c>
      <x:c r="D5194" s="14" t="s">
        <x:v>92</x:v>
      </x:c>
      <x:c r="E5194" s="15">
        <x:v>44733.6604549421</x:v>
      </x:c>
      <x:c r="F5194" t="s">
        <x:v>97</x:v>
      </x:c>
      <x:c r="G5194" s="6">
        <x:v>69.8787221902875</x:v>
      </x:c>
      <x:c r="H5194" t="s">
        <x:v>95</x:v>
      </x:c>
      <x:c r="I5194" s="6">
        <x:v>30.2800735926994</x:v>
      </x:c>
      <x:c r="J5194" t="s">
        <x:v>93</x:v>
      </x:c>
      <x:c r="K5194" s="6">
        <x:v>1018</x:v>
      </x:c>
      <x:c r="L5194" t="s">
        <x:v>94</x:v>
      </x:c>
      <x:c r="M5194" t="s">
        <x:v>96</x:v>
      </x:c>
      <x:c r="N5194" s="8">
        <x:v>0</x:v>
      </x:c>
      <x:c r="O5194" s="8">
        <x:v>0</x:v>
      </x:c>
      <x:c r="Q5194">
        <x:v>0</x:v>
      </x:c>
      <x:c r="R5194" s="6">
        <x:v>24.535</x:v>
      </x:c>
      <x:c r="S5194" s="8">
        <x:v>90479.328473509</x:v>
      </x:c>
      <x:c r="T5194" s="12">
        <x:v>255697.50439697</x:v>
      </x:c>
      <x:c r="U5194" s="12">
        <x:v>30.45</x:v>
      </x:c>
      <x:c r="V5194" s="12">
        <x:v>38.1</x:v>
      </x:c>
      <x:c r="W5194" s="12">
        <x:f>NA()</x:f>
      </x:c>
    </x:row>
    <x:row r="5195">
      <x:c r="A5195">
        <x:v>311594</x:v>
      </x:c>
      <x:c r="B5195" s="1">
        <x:v>44758.7013373495</x:v>
      </x:c>
      <x:c r="C5195" s="6">
        <x:v>88.5425643033333</x:v>
      </x:c>
      <x:c r="D5195" s="14" t="s">
        <x:v>92</x:v>
      </x:c>
      <x:c r="E5195" s="15">
        <x:v>44733.6604549421</x:v>
      </x:c>
      <x:c r="F5195" t="s">
        <x:v>97</x:v>
      </x:c>
      <x:c r="G5195" s="6">
        <x:v>69.8567922255128</x:v>
      </x:c>
      <x:c r="H5195" t="s">
        <x:v>95</x:v>
      </x:c>
      <x:c r="I5195" s="6">
        <x:v>30.2862010966087</x:v>
      </x:c>
      <x:c r="J5195" t="s">
        <x:v>93</x:v>
      </x:c>
      <x:c r="K5195" s="6">
        <x:v>1018</x:v>
      </x:c>
      <x:c r="L5195" t="s">
        <x:v>94</x:v>
      </x:c>
      <x:c r="M5195" t="s">
        <x:v>96</x:v>
      </x:c>
      <x:c r="N5195" s="8">
        <x:v>0</x:v>
      </x:c>
      <x:c r="O5195" s="8">
        <x:v>0</x:v>
      </x:c>
      <x:c r="Q5195">
        <x:v>0</x:v>
      </x:c>
      <x:c r="R5195" s="6">
        <x:v>24.538</x:v>
      </x:c>
      <x:c r="S5195" s="8">
        <x:v>90483.621219799</x:v>
      </x:c>
      <x:c r="T5195" s="12">
        <x:v>255691.881537365</x:v>
      </x:c>
      <x:c r="U5195" s="12">
        <x:v>30.45</x:v>
      </x:c>
      <x:c r="V5195" s="12">
        <x:v>38.1</x:v>
      </x:c>
      <x:c r="W5195" s="12">
        <x:f>NA()</x:f>
      </x:c>
    </x:row>
    <x:row r="5196">
      <x:c r="A5196">
        <x:v>311599</x:v>
      </x:c>
      <x:c r="B5196" s="1">
        <x:v>44758.7013484606</x:v>
      </x:c>
      <x:c r="C5196" s="6">
        <x:v>88.55857501</x:v>
      </x:c>
      <x:c r="D5196" s="14" t="s">
        <x:v>92</x:v>
      </x:c>
      <x:c r="E5196" s="15">
        <x:v>44733.6604549421</x:v>
      </x:c>
      <x:c r="F5196" t="s">
        <x:v>97</x:v>
      </x:c>
      <x:c r="G5196" s="6">
        <x:v>69.8567922255128</x:v>
      </x:c>
      <x:c r="H5196" t="s">
        <x:v>95</x:v>
      </x:c>
      <x:c r="I5196" s="6">
        <x:v>30.2862010966087</x:v>
      </x:c>
      <x:c r="J5196" t="s">
        <x:v>93</x:v>
      </x:c>
      <x:c r="K5196" s="6">
        <x:v>1018</x:v>
      </x:c>
      <x:c r="L5196" t="s">
        <x:v>94</x:v>
      </x:c>
      <x:c r="M5196" t="s">
        <x:v>96</x:v>
      </x:c>
      <x:c r="N5196" s="8">
        <x:v>0</x:v>
      </x:c>
      <x:c r="O5196" s="8">
        <x:v>0</x:v>
      </x:c>
      <x:c r="Q5196">
        <x:v>0</x:v>
      </x:c>
      <x:c r="R5196" s="6">
        <x:v>24.538</x:v>
      </x:c>
      <x:c r="S5196" s="8">
        <x:v>90485.6407152432</x:v>
      </x:c>
      <x:c r="T5196" s="12">
        <x:v>255698.020108386</x:v>
      </x:c>
      <x:c r="U5196" s="12">
        <x:v>30.45</x:v>
      </x:c>
      <x:c r="V5196" s="12">
        <x:v>38.1</x:v>
      </x:c>
      <x:c r="W5196" s="12">
        <x:f>NA()</x:f>
      </x:c>
    </x:row>
    <x:row r="5197">
      <x:c r="A5197">
        <x:v>311603</x:v>
      </x:c>
      <x:c r="B5197" s="1">
        <x:v>44758.7013601852</x:v>
      </x:c>
      <x:c r="C5197" s="6">
        <x:v>88.57545</x:v>
      </x:c>
      <x:c r="D5197" s="14" t="s">
        <x:v>92</x:v>
      </x:c>
      <x:c r="E5197" s="15">
        <x:v>44733.6604549421</x:v>
      </x:c>
      <x:c r="F5197" t="s">
        <x:v>97</x:v>
      </x:c>
      <x:c r="G5197" s="6">
        <x:v>69.8669148471651</x:v>
      </x:c>
      <x:c r="H5197" t="s">
        <x:v>95</x:v>
      </x:c>
      <x:c r="I5197" s="6">
        <x:v>30.2800735926994</x:v>
      </x:c>
      <x:c r="J5197" t="s">
        <x:v>93</x:v>
      </x:c>
      <x:c r="K5197" s="6">
        <x:v>1018</x:v>
      </x:c>
      <x:c r="L5197" t="s">
        <x:v>94</x:v>
      </x:c>
      <x:c r="M5197" t="s">
        <x:v>96</x:v>
      </x:c>
      <x:c r="N5197" s="8">
        <x:v>0</x:v>
      </x:c>
      <x:c r="O5197" s="8">
        <x:v>0</x:v>
      </x:c>
      <x:c r="Q5197">
        <x:v>0</x:v>
      </x:c>
      <x:c r="R5197" s="6">
        <x:v>24.537</x:v>
      </x:c>
      <x:c r="S5197" s="8">
        <x:v>90488.1849096683</x:v>
      </x:c>
      <x:c r="T5197" s="12">
        <x:v>255692.154433867</x:v>
      </x:c>
      <x:c r="U5197" s="12">
        <x:v>30.45</x:v>
      </x:c>
      <x:c r="V5197" s="12">
        <x:v>38.1</x:v>
      </x:c>
      <x:c r="W5197" s="12">
        <x:f>NA()</x:f>
      </x:c>
    </x:row>
    <x:row r="5198">
      <x:c r="A5198">
        <x:v>311607</x:v>
      </x:c>
      <x:c r="B5198" s="1">
        <x:v>44758.7013719097</x:v>
      </x:c>
      <x:c r="C5198" s="6">
        <x:v>88.592326615</x:v>
      </x:c>
      <x:c r="D5198" s="14" t="s">
        <x:v>92</x:v>
      </x:c>
      <x:c r="E5198" s="15">
        <x:v>44733.6604549421</x:v>
      </x:c>
      <x:c r="F5198" t="s">
        <x:v>97</x:v>
      </x:c>
      <x:c r="G5198" s="6">
        <x:v>69.8551098464787</x:v>
      </x:c>
      <x:c r="H5198" t="s">
        <x:v>95</x:v>
      </x:c>
      <x:c r="I5198" s="6">
        <x:v>30.2800735926994</x:v>
      </x:c>
      <x:c r="J5198" t="s">
        <x:v>93</x:v>
      </x:c>
      <x:c r="K5198" s="6">
        <x:v>1018</x:v>
      </x:c>
      <x:c r="L5198" t="s">
        <x:v>94</x:v>
      </x:c>
      <x:c r="M5198" t="s">
        <x:v>96</x:v>
      </x:c>
      <x:c r="N5198" s="8">
        <x:v>0</x:v>
      </x:c>
      <x:c r="O5198" s="8">
        <x:v>0</x:v>
      </x:c>
      <x:c r="Q5198">
        <x:v>0</x:v>
      </x:c>
      <x:c r="R5198" s="6">
        <x:v>24.539</x:v>
      </x:c>
      <x:c r="S5198" s="8">
        <x:v>90488.7827959396</x:v>
      </x:c>
      <x:c r="T5198" s="12">
        <x:v>255693.611656203</x:v>
      </x:c>
      <x:c r="U5198" s="12">
        <x:v>30.45</x:v>
      </x:c>
      <x:c r="V5198" s="12">
        <x:v>38.1</x:v>
      </x:c>
      <x:c r="W5198" s="12">
        <x:f>NA()</x:f>
      </x:c>
    </x:row>
    <x:row r="5199">
      <x:c r="A5199">
        <x:v>311613</x:v>
      </x:c>
      <x:c r="B5199" s="1">
        <x:v>44758.7013836458</x:v>
      </x:c>
      <x:c r="C5199" s="6">
        <x:v>88.60919994</x:v>
      </x:c>
      <x:c r="D5199" s="14" t="s">
        <x:v>92</x:v>
      </x:c>
      <x:c r="E5199" s="15">
        <x:v>44733.6604549421</x:v>
      </x:c>
      <x:c r="F5199" t="s">
        <x:v>97</x:v>
      </x:c>
      <x:c r="G5199" s="6">
        <x:v>69.8610120540572</x:v>
      </x:c>
      <x:c r="H5199" t="s">
        <x:v>95</x:v>
      </x:c>
      <x:c r="I5199" s="6">
        <x:v>30.2800735926994</x:v>
      </x:c>
      <x:c r="J5199" t="s">
        <x:v>93</x:v>
      </x:c>
      <x:c r="K5199" s="6">
        <x:v>1018</x:v>
      </x:c>
      <x:c r="L5199" t="s">
        <x:v>94</x:v>
      </x:c>
      <x:c r="M5199" t="s">
        <x:v>96</x:v>
      </x:c>
      <x:c r="N5199" s="8">
        <x:v>0</x:v>
      </x:c>
      <x:c r="O5199" s="8">
        <x:v>0</x:v>
      </x:c>
      <x:c r="Q5199">
        <x:v>0</x:v>
      </x:c>
      <x:c r="R5199" s="6">
        <x:v>24.538</x:v>
      </x:c>
      <x:c r="S5199" s="8">
        <x:v>90500.185011267</x:v>
      </x:c>
      <x:c r="T5199" s="12">
        <x:v>255699.80331426</x:v>
      </x:c>
      <x:c r="U5199" s="12">
        <x:v>30.45</x:v>
      </x:c>
      <x:c r="V5199" s="12">
        <x:v>38.1</x:v>
      </x:c>
      <x:c r="W5199" s="12">
        <x:f>NA()</x:f>
      </x:c>
    </x:row>
    <x:row r="5200">
      <x:c r="A5200">
        <x:v>311617</x:v>
      </x:c>
      <x:c r="B5200" s="1">
        <x:v>44758.7013947106</x:v>
      </x:c>
      <x:c r="C5200" s="6">
        <x:v>88.6251677133333</x:v>
      </x:c>
      <x:c r="D5200" s="14" t="s">
        <x:v>92</x:v>
      </x:c>
      <x:c r="E5200" s="15">
        <x:v>44733.6604549421</x:v>
      </x:c>
      <x:c r="F5200" t="s">
        <x:v>97</x:v>
      </x:c>
      <x:c r="G5200" s="6">
        <x:v>69.8551098464787</x:v>
      </x:c>
      <x:c r="H5200" t="s">
        <x:v>95</x:v>
      </x:c>
      <x:c r="I5200" s="6">
        <x:v>30.2800735926994</x:v>
      </x:c>
      <x:c r="J5200" t="s">
        <x:v>93</x:v>
      </x:c>
      <x:c r="K5200" s="6">
        <x:v>1018</x:v>
      </x:c>
      <x:c r="L5200" t="s">
        <x:v>94</x:v>
      </x:c>
      <x:c r="M5200" t="s">
        <x:v>96</x:v>
      </x:c>
      <x:c r="N5200" s="8">
        <x:v>0</x:v>
      </x:c>
      <x:c r="O5200" s="8">
        <x:v>0</x:v>
      </x:c>
      <x:c r="Q5200">
        <x:v>0</x:v>
      </x:c>
      <x:c r="R5200" s="6">
        <x:v>24.539</x:v>
      </x:c>
      <x:c r="S5200" s="8">
        <x:v>90494.553066897</x:v>
      </x:c>
      <x:c r="T5200" s="12">
        <x:v>255690.806976842</x:v>
      </x:c>
      <x:c r="U5200" s="12">
        <x:v>30.45</x:v>
      </x:c>
      <x:c r="V5200" s="12">
        <x:v>38.1</x:v>
      </x:c>
      <x:c r="W5200" s="12">
        <x:f>NA()</x:f>
      </x:c>
    </x:row>
    <x:row r="5201">
      <x:c r="A5201">
        <x:v>311622</x:v>
      </x:c>
      <x:c r="B5201" s="1">
        <x:v>44758.7014064815</x:v>
      </x:c>
      <x:c r="C5201" s="6">
        <x:v>88.6420945816667</x:v>
      </x:c>
      <x:c r="D5201" s="14" t="s">
        <x:v>92</x:v>
      </x:c>
      <x:c r="E5201" s="15">
        <x:v>44733.6604549421</x:v>
      </x:c>
      <x:c r="F5201" t="s">
        <x:v>97</x:v>
      </x:c>
      <x:c r="G5201" s="6">
        <x:v>69.8449890882907</x:v>
      </x:c>
      <x:c r="H5201" t="s">
        <x:v>95</x:v>
      </x:c>
      <x:c r="I5201" s="6">
        <x:v>30.2862010966087</x:v>
      </x:c>
      <x:c r="J5201" t="s">
        <x:v>93</x:v>
      </x:c>
      <x:c r="K5201" s="6">
        <x:v>1018</x:v>
      </x:c>
      <x:c r="L5201" t="s">
        <x:v>94</x:v>
      </x:c>
      <x:c r="M5201" t="s">
        <x:v>96</x:v>
      </x:c>
      <x:c r="N5201" s="8">
        <x:v>0</x:v>
      </x:c>
      <x:c r="O5201" s="8">
        <x:v>0</x:v>
      </x:c>
      <x:c r="Q5201">
        <x:v>0</x:v>
      </x:c>
      <x:c r="R5201" s="6">
        <x:v>24.54</x:v>
      </x:c>
      <x:c r="S5201" s="8">
        <x:v>90503.1050461155</x:v>
      </x:c>
      <x:c r="T5201" s="12">
        <x:v>255697.861287253</x:v>
      </x:c>
      <x:c r="U5201" s="12">
        <x:v>30.45</x:v>
      </x:c>
      <x:c r="V5201" s="12">
        <x:v>38.1</x:v>
      </x:c>
      <x:c r="W5201" s="12">
        <x:f>NA()</x:f>
      </x:c>
    </x:row>
    <x:row r="5202">
      <x:c r="A5202">
        <x:v>311626</x:v>
      </x:c>
      <x:c r="B5202" s="1">
        <x:v>44758.7014181713</x:v>
      </x:c>
      <x:c r="C5202" s="6">
        <x:v>88.6589298066667</x:v>
      </x:c>
      <x:c r="D5202" s="14" t="s">
        <x:v>92</x:v>
      </x:c>
      <x:c r="E5202" s="15">
        <x:v>44733.6604549421</x:v>
      </x:c>
      <x:c r="F5202" t="s">
        <x:v>97</x:v>
      </x:c>
      <x:c r="G5202" s="6">
        <x:v>69.8331882924142</x:v>
      </x:c>
      <x:c r="H5202" t="s">
        <x:v>95</x:v>
      </x:c>
      <x:c r="I5202" s="6">
        <x:v>30.2862010966087</x:v>
      </x:c>
      <x:c r="J5202" t="s">
        <x:v>93</x:v>
      </x:c>
      <x:c r="K5202" s="6">
        <x:v>1018</x:v>
      </x:c>
      <x:c r="L5202" t="s">
        <x:v>94</x:v>
      </x:c>
      <x:c r="M5202" t="s">
        <x:v>96</x:v>
      </x:c>
      <x:c r="N5202" s="8">
        <x:v>0</x:v>
      </x:c>
      <x:c r="O5202" s="8">
        <x:v>0</x:v>
      </x:c>
      <x:c r="Q5202">
        <x:v>0</x:v>
      </x:c>
      <x:c r="R5202" s="6">
        <x:v>24.542</x:v>
      </x:c>
      <x:c r="S5202" s="8">
        <x:v>90510.3849168454</x:v>
      </x:c>
      <x:c r="T5202" s="12">
        <x:v>255702.4310637</x:v>
      </x:c>
      <x:c r="U5202" s="12">
        <x:v>30.45</x:v>
      </x:c>
      <x:c r="V5202" s="12">
        <x:v>38.1</x:v>
      </x:c>
      <x:c r="W5202" s="12">
        <x:f>NA()</x:f>
      </x:c>
    </x:row>
    <x:row r="5203">
      <x:c r="A5203">
        <x:v>311631</x:v>
      </x:c>
      <x:c r="B5203" s="1">
        <x:v>44758.7014298611</x:v>
      </x:c>
      <x:c r="C5203" s="6">
        <x:v>88.6757750833333</x:v>
      </x:c>
      <x:c r="D5203" s="14" t="s">
        <x:v>92</x:v>
      </x:c>
      <x:c r="E5203" s="15">
        <x:v>44733.6604549421</x:v>
      </x:c>
      <x:c r="F5203" t="s">
        <x:v>97</x:v>
      </x:c>
      <x:c r="G5203" s="6">
        <x:v>69.8154914872308</x:v>
      </x:c>
      <x:c r="H5203" t="s">
        <x:v>95</x:v>
      </x:c>
      <x:c r="I5203" s="6">
        <x:v>30.2862010966087</x:v>
      </x:c>
      <x:c r="J5203" t="s">
        <x:v>93</x:v>
      </x:c>
      <x:c r="K5203" s="6">
        <x:v>1018</x:v>
      </x:c>
      <x:c r="L5203" t="s">
        <x:v>94</x:v>
      </x:c>
      <x:c r="M5203" t="s">
        <x:v>96</x:v>
      </x:c>
      <x:c r="N5203" s="8">
        <x:v>0</x:v>
      </x:c>
      <x:c r="O5203" s="8">
        <x:v>0</x:v>
      </x:c>
      <x:c r="Q5203">
        <x:v>0</x:v>
      </x:c>
      <x:c r="R5203" s="6">
        <x:v>24.545</x:v>
      </x:c>
      <x:c r="S5203" s="8">
        <x:v>90521.7183461404</x:v>
      </x:c>
      <x:c r="T5203" s="12">
        <x:v>255696.612431465</x:v>
      </x:c>
      <x:c r="U5203" s="12">
        <x:v>30.45</x:v>
      </x:c>
      <x:c r="V5203" s="12">
        <x:v>38.1</x:v>
      </x:c>
      <x:c r="W5203" s="12">
        <x:f>NA()</x:f>
      </x:c>
    </x:row>
    <x:row r="5204">
      <x:c r="A5204">
        <x:v>311639</x:v>
      </x:c>
      <x:c r="B5204" s="1">
        <x:v>44758.7014415162</x:v>
      </x:c>
      <x:c r="C5204" s="6">
        <x:v>88.692581135</x:v>
      </x:c>
      <x:c r="D5204" s="14" t="s">
        <x:v>92</x:v>
      </x:c>
      <x:c r="E5204" s="15">
        <x:v>44733.6604549421</x:v>
      </x:c>
      <x:c r="F5204" t="s">
        <x:v>97</x:v>
      </x:c>
      <x:c r="G5204" s="6">
        <x:v>69.8095937221535</x:v>
      </x:c>
      <x:c r="H5204" t="s">
        <x:v>95</x:v>
      </x:c>
      <x:c r="I5204" s="6">
        <x:v>30.2862010966087</x:v>
      </x:c>
      <x:c r="J5204" t="s">
        <x:v>93</x:v>
      </x:c>
      <x:c r="K5204" s="6">
        <x:v>1018</x:v>
      </x:c>
      <x:c r="L5204" t="s">
        <x:v>94</x:v>
      </x:c>
      <x:c r="M5204" t="s">
        <x:v>96</x:v>
      </x:c>
      <x:c r="N5204" s="8">
        <x:v>0</x:v>
      </x:c>
      <x:c r="O5204" s="8">
        <x:v>0</x:v>
      </x:c>
      <x:c r="Q5204">
        <x:v>0</x:v>
      </x:c>
      <x:c r="R5204" s="6">
        <x:v>24.546</x:v>
      </x:c>
      <x:c r="S5204" s="8">
        <x:v>90521.2727711911</x:v>
      </x:c>
      <x:c r="T5204" s="12">
        <x:v>255703.046205594</x:v>
      </x:c>
      <x:c r="U5204" s="12">
        <x:v>30.45</x:v>
      </x:c>
      <x:c r="V5204" s="12">
        <x:v>38.1</x:v>
      </x:c>
      <x:c r="W5204" s="12">
        <x:f>NA()</x:f>
      </x:c>
    </x:row>
    <x:row r="5205">
      <x:c r="A5205">
        <x:v>311641</x:v>
      </x:c>
      <x:c r="B5205" s="1">
        <x:v>44758.7014526273</x:v>
      </x:c>
      <x:c r="C5205" s="6">
        <x:v>88.7085563683333</x:v>
      </x:c>
      <x:c r="D5205" s="14" t="s">
        <x:v>92</x:v>
      </x:c>
      <x:c r="E5205" s="15">
        <x:v>44733.6604549421</x:v>
      </x:c>
      <x:c r="F5205" t="s">
        <x:v>97</x:v>
      </x:c>
      <x:c r="G5205" s="6">
        <x:v>69.821389837247</x:v>
      </x:c>
      <x:c r="H5205" t="s">
        <x:v>95</x:v>
      </x:c>
      <x:c r="I5205" s="6">
        <x:v>30.2862010966087</x:v>
      </x:c>
      <x:c r="J5205" t="s">
        <x:v>93</x:v>
      </x:c>
      <x:c r="K5205" s="6">
        <x:v>1018</x:v>
      </x:c>
      <x:c r="L5205" t="s">
        <x:v>94</x:v>
      </x:c>
      <x:c r="M5205" t="s">
        <x:v>96</x:v>
      </x:c>
      <x:c r="N5205" s="8">
        <x:v>0</x:v>
      </x:c>
      <x:c r="O5205" s="8">
        <x:v>0</x:v>
      </x:c>
      <x:c r="Q5205">
        <x:v>0</x:v>
      </x:c>
      <x:c r="R5205" s="6">
        <x:v>24.544</x:v>
      </x:c>
      <x:c r="S5205" s="8">
        <x:v>90522.5210773439</x:v>
      </x:c>
      <x:c r="T5205" s="12">
        <x:v>255682.560145008</x:v>
      </x:c>
      <x:c r="U5205" s="12">
        <x:v>30.45</x:v>
      </x:c>
      <x:c r="V5205" s="12">
        <x:v>38.1</x:v>
      </x:c>
      <x:c r="W5205" s="12">
        <x:f>NA()</x:f>
      </x:c>
    </x:row>
    <x:row r="5206">
      <x:c r="A5206">
        <x:v>311649</x:v>
      </x:c>
      <x:c r="B5206" s="1">
        <x:v>44758.7014643518</x:v>
      </x:c>
      <x:c r="C5206" s="6">
        <x:v>88.725440005</x:v>
      </x:c>
      <x:c r="D5206" s="14" t="s">
        <x:v>92</x:v>
      </x:c>
      <x:c r="E5206" s="15">
        <x:v>44733.6604549421</x:v>
      </x:c>
      <x:c r="F5206" t="s">
        <x:v>97</x:v>
      </x:c>
      <x:c r="G5206" s="6">
        <x:v>69.8020163139749</x:v>
      </x:c>
      <x:c r="H5206" t="s">
        <x:v>95</x:v>
      </x:c>
      <x:c r="I5206" s="6">
        <x:v>30.2800735926994</x:v>
      </x:c>
      <x:c r="J5206" t="s">
        <x:v>93</x:v>
      </x:c>
      <x:c r="K5206" s="6">
        <x:v>1018</x:v>
      </x:c>
      <x:c r="L5206" t="s">
        <x:v>94</x:v>
      </x:c>
      <x:c r="M5206" t="s">
        <x:v>96</x:v>
      </x:c>
      <x:c r="N5206" s="8">
        <x:v>0</x:v>
      </x:c>
      <x:c r="O5206" s="8">
        <x:v>0</x:v>
      </x:c>
      <x:c r="Q5206">
        <x:v>0</x:v>
      </x:c>
      <x:c r="R5206" s="6">
        <x:v>24.548</x:v>
      </x:c>
      <x:c r="S5206" s="8">
        <x:v>90525.3652624787</x:v>
      </x:c>
      <x:c r="T5206" s="12">
        <x:v>255694.514059196</x:v>
      </x:c>
      <x:c r="U5206" s="12">
        <x:v>30.45</x:v>
      </x:c>
      <x:c r="V5206" s="12">
        <x:v>38.1</x:v>
      </x:c>
      <x:c r="W5206" s="12">
        <x:f>NA()</x:f>
      </x:c>
    </x:row>
    <x:row r="5207">
      <x:c r="A5207">
        <x:v>311652</x:v>
      </x:c>
      <x:c r="B5207" s="1">
        <x:v>44758.7014760417</x:v>
      </x:c>
      <x:c r="C5207" s="6">
        <x:v>88.742297095</x:v>
      </x:c>
      <x:c r="D5207" s="14" t="s">
        <x:v>92</x:v>
      </x:c>
      <x:c r="E5207" s="15">
        <x:v>44733.6604549421</x:v>
      </x:c>
      <x:c r="F5207" t="s">
        <x:v>97</x:v>
      </x:c>
      <x:c r="G5207" s="6">
        <x:v>69.7977999464978</x:v>
      </x:c>
      <x:c r="H5207" t="s">
        <x:v>95</x:v>
      </x:c>
      <x:c r="I5207" s="6">
        <x:v>30.2862010966087</x:v>
      </x:c>
      <x:c r="J5207" t="s">
        <x:v>93</x:v>
      </x:c>
      <x:c r="K5207" s="6">
        <x:v>1018</x:v>
      </x:c>
      <x:c r="L5207" t="s">
        <x:v>94</x:v>
      </x:c>
      <x:c r="M5207" t="s">
        <x:v>96</x:v>
      </x:c>
      <x:c r="N5207" s="8">
        <x:v>0</x:v>
      </x:c>
      <x:c r="O5207" s="8">
        <x:v>0</x:v>
      </x:c>
      <x:c r="Q5207">
        <x:v>0</x:v>
      </x:c>
      <x:c r="R5207" s="6">
        <x:v>24.548</x:v>
      </x:c>
      <x:c r="S5207" s="8">
        <x:v>90528.6515071427</x:v>
      </x:c>
      <x:c r="T5207" s="12">
        <x:v>255699.39648094</x:v>
      </x:c>
      <x:c r="U5207" s="12">
        <x:v>30.45</x:v>
      </x:c>
      <x:c r="V5207" s="12">
        <x:v>38.1</x:v>
      </x:c>
      <x:c r="W5207" s="12">
        <x:f>NA()</x:f>
      </x:c>
    </x:row>
    <x:row r="5208">
      <x:c r="A5208">
        <x:v>311657</x:v>
      </x:c>
      <x:c r="B5208" s="1">
        <x:v>44758.7014877662</x:v>
      </x:c>
      <x:c r="C5208" s="6">
        <x:v>88.75915855</x:v>
      </x:c>
      <x:c r="D5208" s="14" t="s">
        <x:v>92</x:v>
      </x:c>
      <x:c r="E5208" s="15">
        <x:v>44733.6604549421</x:v>
      </x:c>
      <x:c r="F5208" t="s">
        <x:v>97</x:v>
      </x:c>
      <x:c r="G5208" s="6">
        <x:v>69.7961199573176</x:v>
      </x:c>
      <x:c r="H5208" t="s">
        <x:v>95</x:v>
      </x:c>
      <x:c r="I5208" s="6">
        <x:v>30.2800735926994</x:v>
      </x:c>
      <x:c r="J5208" t="s">
        <x:v>93</x:v>
      </x:c>
      <x:c r="K5208" s="6">
        <x:v>1018</x:v>
      </x:c>
      <x:c r="L5208" t="s">
        <x:v>94</x:v>
      </x:c>
      <x:c r="M5208" t="s">
        <x:v>96</x:v>
      </x:c>
      <x:c r="N5208" s="8">
        <x:v>0</x:v>
      </x:c>
      <x:c r="O5208" s="8">
        <x:v>0</x:v>
      </x:c>
      <x:c r="Q5208">
        <x:v>0</x:v>
      </x:c>
      <x:c r="R5208" s="6">
        <x:v>24.549</x:v>
      </x:c>
      <x:c r="S5208" s="8">
        <x:v>90536.6038765807</x:v>
      </x:c>
      <x:c r="T5208" s="12">
        <x:v>255700.51297754</x:v>
      </x:c>
      <x:c r="U5208" s="12">
        <x:v>30.45</x:v>
      </x:c>
      <x:c r="V5208" s="12">
        <x:v>38.1</x:v>
      </x:c>
      <x:c r="W5208" s="12">
        <x:f>NA()</x:f>
      </x:c>
    </x:row>
    <x:row r="5209">
      <x:c r="A5209">
        <x:v>311664</x:v>
      </x:c>
      <x:c r="B5209" s="1">
        <x:v>44758.7014989931</x:v>
      </x:c>
      <x:c r="C5209" s="6">
        <x:v>88.7753060166667</x:v>
      </x:c>
      <x:c r="D5209" s="14" t="s">
        <x:v>92</x:v>
      </x:c>
      <x:c r="E5209" s="15">
        <x:v>44733.6604549421</x:v>
      </x:c>
      <x:c r="F5209" t="s">
        <x:v>97</x:v>
      </x:c>
      <x:c r="G5209" s="6">
        <x:v>69.7742194109585</x:v>
      </x:c>
      <x:c r="H5209" t="s">
        <x:v>95</x:v>
      </x:c>
      <x:c r="I5209" s="6">
        <x:v>30.2862010966087</x:v>
      </x:c>
      <x:c r="J5209" t="s">
        <x:v>93</x:v>
      </x:c>
      <x:c r="K5209" s="6">
        <x:v>1018</x:v>
      </x:c>
      <x:c r="L5209" t="s">
        <x:v>94</x:v>
      </x:c>
      <x:c r="M5209" t="s">
        <x:v>96</x:v>
      </x:c>
      <x:c r="N5209" s="8">
        <x:v>0</x:v>
      </x:c>
      <x:c r="O5209" s="8">
        <x:v>0</x:v>
      </x:c>
      <x:c r="Q5209">
        <x:v>0</x:v>
      </x:c>
      <x:c r="R5209" s="6">
        <x:v>24.552</x:v>
      </x:c>
      <x:c r="S5209" s="8">
        <x:v>90538.3443510957</x:v>
      </x:c>
      <x:c r="T5209" s="12">
        <x:v>255685.712168416</x:v>
      </x:c>
      <x:c r="U5209" s="12">
        <x:v>30.45</x:v>
      </x:c>
      <x:c r="V5209" s="12">
        <x:v>38.1</x:v>
      </x:c>
      <x:c r="W5209" s="12">
        <x:f>NA()</x:f>
      </x:c>
    </x:row>
    <x:row r="5210">
      <x:c r="A5210">
        <x:v>311666</x:v>
      </x:c>
      <x:c r="B5210" s="1">
        <x:v>44758.7015106481</x:v>
      </x:c>
      <x:c r="C5210" s="6">
        <x:v>88.792119205</x:v>
      </x:c>
      <x:c r="D5210" s="14" t="s">
        <x:v>92</x:v>
      </x:c>
      <x:c r="E5210" s="15">
        <x:v>44733.6604549421</x:v>
      </x:c>
      <x:c r="F5210" t="s">
        <x:v>97</x:v>
      </x:c>
      <x:c r="G5210" s="6">
        <x:v>69.7742194109585</x:v>
      </x:c>
      <x:c r="H5210" t="s">
        <x:v>95</x:v>
      </x:c>
      <x:c r="I5210" s="6">
        <x:v>30.2862010966087</x:v>
      </x:c>
      <x:c r="J5210" t="s">
        <x:v>93</x:v>
      </x:c>
      <x:c r="K5210" s="6">
        <x:v>1018</x:v>
      </x:c>
      <x:c r="L5210" t="s">
        <x:v>94</x:v>
      </x:c>
      <x:c r="M5210" t="s">
        <x:v>96</x:v>
      </x:c>
      <x:c r="N5210" s="8">
        <x:v>0</x:v>
      </x:c>
      <x:c r="O5210" s="8">
        <x:v>0</x:v>
      </x:c>
      <x:c r="Q5210">
        <x:v>0</x:v>
      </x:c>
      <x:c r="R5210" s="6">
        <x:v>24.552</x:v>
      </x:c>
      <x:c r="S5210" s="8">
        <x:v>90555.556465909</x:v>
      </x:c>
      <x:c r="T5210" s="12">
        <x:v>255689.48293622</x:v>
      </x:c>
      <x:c r="U5210" s="12">
        <x:v>30.45</x:v>
      </x:c>
      <x:c r="V5210" s="12">
        <x:v>38.1</x:v>
      </x:c>
      <x:c r="W5210" s="12">
        <x:f>NA()</x:f>
      </x:c>
    </x:row>
    <x:row r="5211">
      <x:c r="A5211">
        <x:v>311672</x:v>
      </x:c>
      <x:c r="B5211" s="1">
        <x:v>44758.7015223727</x:v>
      </x:c>
      <x:c r="C5211" s="6">
        <x:v>88.8090078016667</x:v>
      </x:c>
      <x:c r="D5211" s="14" t="s">
        <x:v>92</x:v>
      </x:c>
      <x:c r="E5211" s="15">
        <x:v>44733.6604549421</x:v>
      </x:c>
      <x:c r="F5211" t="s">
        <x:v>97</x:v>
      </x:c>
      <x:c r="G5211" s="6">
        <x:v>69.7683257382297</x:v>
      </x:c>
      <x:c r="H5211" t="s">
        <x:v>95</x:v>
      </x:c>
      <x:c r="I5211" s="6">
        <x:v>30.2862010966087</x:v>
      </x:c>
      <x:c r="J5211" t="s">
        <x:v>93</x:v>
      </x:c>
      <x:c r="K5211" s="6">
        <x:v>1018</x:v>
      </x:c>
      <x:c r="L5211" t="s">
        <x:v>94</x:v>
      </x:c>
      <x:c r="M5211" t="s">
        <x:v>96</x:v>
      </x:c>
      <x:c r="N5211" s="8">
        <x:v>0</x:v>
      </x:c>
      <x:c r="O5211" s="8">
        <x:v>0</x:v>
      </x:c>
      <x:c r="Q5211">
        <x:v>0</x:v>
      </x:c>
      <x:c r="R5211" s="6">
        <x:v>24.553</x:v>
      </x:c>
      <x:c r="S5211" s="8">
        <x:v>90551.6432589652</x:v>
      </x:c>
      <x:c r="T5211" s="12">
        <x:v>255696.063854277</x:v>
      </x:c>
      <x:c r="U5211" s="12">
        <x:v>30.45</x:v>
      </x:c>
      <x:c r="V5211" s="12">
        <x:v>38.1</x:v>
      </x:c>
      <x:c r="W5211" s="12">
        <x:f>NA()</x:f>
      </x:c>
    </x:row>
    <x:row r="5212">
      <x:c r="A5212">
        <x:v>311679</x:v>
      </x:c>
      <x:c r="B5212" s="1">
        <x:v>44758.7015341435</x:v>
      </x:c>
      <x:c r="C5212" s="6">
        <x:v>88.8259578783333</x:v>
      </x:c>
      <x:c r="D5212" s="14" t="s">
        <x:v>92</x:v>
      </x:c>
      <x:c r="E5212" s="15">
        <x:v>44733.6604549421</x:v>
      </x:c>
      <x:c r="F5212" t="s">
        <x:v>97</x:v>
      </x:c>
      <x:c r="G5212" s="6">
        <x:v>69.7708616200304</x:v>
      </x:c>
      <x:c r="H5212" t="s">
        <x:v>95</x:v>
      </x:c>
      <x:c r="I5212" s="6">
        <x:v>30.2739460999865</x:v>
      </x:c>
      <x:c r="J5212" t="s">
        <x:v>93</x:v>
      </x:c>
      <x:c r="K5212" s="6">
        <x:v>1018</x:v>
      </x:c>
      <x:c r="L5212" t="s">
        <x:v>94</x:v>
      </x:c>
      <x:c r="M5212" t="s">
        <x:v>96</x:v>
      </x:c>
      <x:c r="N5212" s="8">
        <x:v>0</x:v>
      </x:c>
      <x:c r="O5212" s="8">
        <x:v>0</x:v>
      </x:c>
      <x:c r="Q5212">
        <x:v>0</x:v>
      </x:c>
      <x:c r="R5212" s="6">
        <x:v>24.554</x:v>
      </x:c>
      <x:c r="S5212" s="8">
        <x:v>90561.3346731709</x:v>
      </x:c>
      <x:c r="T5212" s="12">
        <x:v>255692.267528919</x:v>
      </x:c>
      <x:c r="U5212" s="12">
        <x:v>30.45</x:v>
      </x:c>
      <x:c r="V5212" s="12">
        <x:v>38.1</x:v>
      </x:c>
      <x:c r="W5212" s="12">
        <x:f>NA()</x:f>
      </x:c>
    </x:row>
    <x:row r="5213">
      <x:c r="A5213">
        <x:v>311685</x:v>
      </x:c>
      <x:c r="B5213" s="1">
        <x:v>44758.7015453356</x:v>
      </x:c>
      <x:c r="C5213" s="6">
        <x:v>88.8420311716667</x:v>
      </x:c>
      <x:c r="D5213" s="14" t="s">
        <x:v>92</x:v>
      </x:c>
      <x:c r="E5213" s="15">
        <x:v>44733.6604549421</x:v>
      </x:c>
      <x:c r="F5213" t="s">
        <x:v>97</x:v>
      </x:c>
      <x:c r="G5213" s="6">
        <x:v>69.7506482255481</x:v>
      </x:c>
      <x:c r="H5213" t="s">
        <x:v>95</x:v>
      </x:c>
      <x:c r="I5213" s="6">
        <x:v>30.2862010966087</x:v>
      </x:c>
      <x:c r="J5213" t="s">
        <x:v>93</x:v>
      </x:c>
      <x:c r="K5213" s="6">
        <x:v>1018</x:v>
      </x:c>
      <x:c r="L5213" t="s">
        <x:v>94</x:v>
      </x:c>
      <x:c r="M5213" t="s">
        <x:v>96</x:v>
      </x:c>
      <x:c r="N5213" s="8">
        <x:v>0</x:v>
      </x:c>
      <x:c r="O5213" s="8">
        <x:v>0</x:v>
      </x:c>
      <x:c r="Q5213">
        <x:v>0</x:v>
      </x:c>
      <x:c r="R5213" s="6">
        <x:v>24.556</x:v>
      </x:c>
      <x:c r="S5213" s="8">
        <x:v>90560.113972839</x:v>
      </x:c>
      <x:c r="T5213" s="12">
        <x:v>255691.387408048</x:v>
      </x:c>
      <x:c r="U5213" s="12">
        <x:v>30.45</x:v>
      </x:c>
      <x:c r="V5213" s="12">
        <x:v>38.1</x:v>
      </x:c>
      <x:c r="W5213" s="12">
        <x:f>NA()</x:f>
      </x:c>
    </x:row>
    <x:row r="5214">
      <x:c r="A5214">
        <x:v>311690</x:v>
      </x:c>
      <x:c r="B5214" s="1">
        <x:v>44758.7015570602</x:v>
      </x:c>
      <x:c r="C5214" s="6">
        <x:v>88.8589254183333</x:v>
      </x:c>
      <x:c r="D5214" s="14" t="s">
        <x:v>92</x:v>
      </x:c>
      <x:c r="E5214" s="15">
        <x:v>44733.6604549421</x:v>
      </x:c>
      <x:c r="F5214" t="s">
        <x:v>97</x:v>
      </x:c>
      <x:c r="G5214" s="6">
        <x:v>69.7506482255481</x:v>
      </x:c>
      <x:c r="H5214" t="s">
        <x:v>95</x:v>
      </x:c>
      <x:c r="I5214" s="6">
        <x:v>30.2862010966087</x:v>
      </x:c>
      <x:c r="J5214" t="s">
        <x:v>93</x:v>
      </x:c>
      <x:c r="K5214" s="6">
        <x:v>1018</x:v>
      </x:c>
      <x:c r="L5214" t="s">
        <x:v>94</x:v>
      </x:c>
      <x:c r="M5214" t="s">
        <x:v>96</x:v>
      </x:c>
      <x:c r="N5214" s="8">
        <x:v>0</x:v>
      </x:c>
      <x:c r="O5214" s="8">
        <x:v>0</x:v>
      </x:c>
      <x:c r="Q5214">
        <x:v>0</x:v>
      </x:c>
      <x:c r="R5214" s="6">
        <x:v>24.556</x:v>
      </x:c>
      <x:c r="S5214" s="8">
        <x:v>90563.2839250598</x:v>
      </x:c>
      <x:c r="T5214" s="12">
        <x:v>255693.614831975</x:v>
      </x:c>
      <x:c r="U5214" s="12">
        <x:v>30.45</x:v>
      </x:c>
      <x:c r="V5214" s="12">
        <x:v>38.1</x:v>
      </x:c>
      <x:c r="W5214" s="12">
        <x:f>NA()</x:f>
      </x:c>
    </x:row>
    <x:row r="5215">
      <x:c r="A5215">
        <x:v>311693</x:v>
      </x:c>
      <x:c r="B5215" s="1">
        <x:v>44758.70156875</x:v>
      </x:c>
      <x:c r="C5215" s="6">
        <x:v>88.8757952533333</x:v>
      </x:c>
      <x:c r="D5215" s="14" t="s">
        <x:v>92</x:v>
      </x:c>
      <x:c r="E5215" s="15">
        <x:v>44733.6604549421</x:v>
      </x:c>
      <x:c r="F5215" t="s">
        <x:v>97</x:v>
      </x:c>
      <x:c r="G5215" s="6">
        <x:v>69.7464350096571</x:v>
      </x:c>
      <x:c r="H5215" t="s">
        <x:v>95</x:v>
      </x:c>
      <x:c r="I5215" s="6">
        <x:v>30.2923286117139</x:v>
      </x:c>
      <x:c r="J5215" t="s">
        <x:v>93</x:v>
      </x:c>
      <x:c r="K5215" s="6">
        <x:v>1018</x:v>
      </x:c>
      <x:c r="L5215" t="s">
        <x:v>94</x:v>
      </x:c>
      <x:c r="M5215" t="s">
        <x:v>96</x:v>
      </x:c>
      <x:c r="N5215" s="8">
        <x:v>0</x:v>
      </x:c>
      <x:c r="O5215" s="8">
        <x:v>0</x:v>
      </x:c>
      <x:c r="Q5215">
        <x:v>0</x:v>
      </x:c>
      <x:c r="R5215" s="6">
        <x:v>24.556</x:v>
      </x:c>
      <x:c r="S5215" s="8">
        <x:v>90572.3694507808</x:v>
      </x:c>
      <x:c r="T5215" s="12">
        <x:v>255698.780398036</x:v>
      </x:c>
      <x:c r="U5215" s="12">
        <x:v>30.45</x:v>
      </x:c>
      <x:c r="V5215" s="12">
        <x:v>38.1</x:v>
      </x:c>
      <x:c r="W5215" s="12">
        <x:f>NA()</x:f>
      </x:c>
    </x:row>
    <x:row r="5216">
      <x:c r="A5216">
        <x:v>311700</x:v>
      </x:c>
      <x:c r="B5216" s="1">
        <x:v>44758.7015804398</x:v>
      </x:c>
      <x:c r="C5216" s="6">
        <x:v>88.8925934266667</x:v>
      </x:c>
      <x:c r="D5216" s="14" t="s">
        <x:v>92</x:v>
      </x:c>
      <x:c r="E5216" s="15">
        <x:v>44733.6604549421</x:v>
      </x:c>
      <x:c r="F5216" t="s">
        <x:v>97</x:v>
      </x:c>
      <x:c r="G5216" s="6">
        <x:v>69.7388661375543</x:v>
      </x:c>
      <x:c r="H5216" t="s">
        <x:v>95</x:v>
      </x:c>
      <x:c r="I5216" s="6">
        <x:v>30.2862010966087</x:v>
      </x:c>
      <x:c r="J5216" t="s">
        <x:v>93</x:v>
      </x:c>
      <x:c r="K5216" s="6">
        <x:v>1018</x:v>
      </x:c>
      <x:c r="L5216" t="s">
        <x:v>94</x:v>
      </x:c>
      <x:c r="M5216" t="s">
        <x:v>96</x:v>
      </x:c>
      <x:c r="N5216" s="8">
        <x:v>0</x:v>
      </x:c>
      <x:c r="O5216" s="8">
        <x:v>0</x:v>
      </x:c>
      <x:c r="Q5216">
        <x:v>0</x:v>
      </x:c>
      <x:c r="R5216" s="6">
        <x:v>24.558</x:v>
      </x:c>
      <x:c r="S5216" s="8">
        <x:v>90583.0516443625</x:v>
      </x:c>
      <x:c r="T5216" s="12">
        <x:v>255696.573996037</x:v>
      </x:c>
      <x:c r="U5216" s="12">
        <x:v>30.45</x:v>
      </x:c>
      <x:c r="V5216" s="12">
        <x:v>38.1</x:v>
      </x:c>
      <x:c r="W5216" s="12">
        <x:f>NA()</x:f>
      </x:c>
    </x:row>
    <x:row r="5217">
      <x:c r="A5217">
        <x:v>311705</x:v>
      </x:c>
      <x:c r="B5217" s="1">
        <x:v>44758.7015915162</x:v>
      </x:c>
      <x:c r="C5217" s="6">
        <x:v>88.908532425</x:v>
      </x:c>
      <x:c r="D5217" s="14" t="s">
        <x:v>92</x:v>
      </x:c>
      <x:c r="E5217" s="15">
        <x:v>44733.6604549421</x:v>
      </x:c>
      <x:c r="F5217" t="s">
        <x:v>97</x:v>
      </x:c>
      <x:c r="G5217" s="6">
        <x:v>69.7489701449749</x:v>
      </x:c>
      <x:c r="H5217" t="s">
        <x:v>95</x:v>
      </x:c>
      <x:c r="I5217" s="6">
        <x:v>30.2800735926994</x:v>
      </x:c>
      <x:c r="J5217" t="s">
        <x:v>93</x:v>
      </x:c>
      <x:c r="K5217" s="6">
        <x:v>1018</x:v>
      </x:c>
      <x:c r="L5217" t="s">
        <x:v>94</x:v>
      </x:c>
      <x:c r="M5217" t="s">
        <x:v>96</x:v>
      </x:c>
      <x:c r="N5217" s="8">
        <x:v>0</x:v>
      </x:c>
      <x:c r="O5217" s="8">
        <x:v>0</x:v>
      </x:c>
      <x:c r="Q5217">
        <x:v>0</x:v>
      </x:c>
      <x:c r="R5217" s="6">
        <x:v>24.557</x:v>
      </x:c>
      <x:c r="S5217" s="8">
        <x:v>90583.6406246834</x:v>
      </x:c>
      <x:c r="T5217" s="12">
        <x:v>255696.629142143</x:v>
      </x:c>
      <x:c r="U5217" s="12">
        <x:v>30.45</x:v>
      </x:c>
      <x:c r="V5217" s="12">
        <x:v>38.1</x:v>
      </x:c>
      <x:c r="W5217" s="12">
        <x:f>NA()</x:f>
      </x:c>
    </x:row>
    <x:row r="5218">
      <x:c r="A5218">
        <x:v>311709</x:v>
      </x:c>
      <x:c r="B5218" s="1">
        <x:v>44758.701603206</x:v>
      </x:c>
      <x:c r="C5218" s="6">
        <x:v>88.9253925466667</x:v>
      </x:c>
      <x:c r="D5218" s="14" t="s">
        <x:v>92</x:v>
      </x:c>
      <x:c r="E5218" s="15">
        <x:v>44733.6604549421</x:v>
      </x:c>
      <x:c r="F5218" t="s">
        <x:v>97</x:v>
      </x:c>
      <x:c r="G5218" s="6">
        <x:v>69.7153089678176</x:v>
      </x:c>
      <x:c r="H5218" t="s">
        <x:v>95</x:v>
      </x:c>
      <x:c r="I5218" s="6">
        <x:v>30.2862010966087</x:v>
      </x:c>
      <x:c r="J5218" t="s">
        <x:v>93</x:v>
      </x:c>
      <x:c r="K5218" s="6">
        <x:v>1018</x:v>
      </x:c>
      <x:c r="L5218" t="s">
        <x:v>94</x:v>
      </x:c>
      <x:c r="M5218" t="s">
        <x:v>96</x:v>
      </x:c>
      <x:c r="N5218" s="8">
        <x:v>0</x:v>
      </x:c>
      <x:c r="O5218" s="8">
        <x:v>0</x:v>
      </x:c>
      <x:c r="Q5218">
        <x:v>0</x:v>
      </x:c>
      <x:c r="R5218" s="6">
        <x:v>24.562</x:v>
      </x:c>
      <x:c r="S5218" s="8">
        <x:v>90587.1565986683</x:v>
      </x:c>
      <x:c r="T5218" s="12">
        <x:v>255693.986547079</x:v>
      </x:c>
      <x:c r="U5218" s="12">
        <x:v>30.45</x:v>
      </x:c>
      <x:c r="V5218" s="12">
        <x:v>38.1</x:v>
      </x:c>
      <x:c r="W5218" s="12">
        <x:f>NA()</x:f>
      </x:c>
    </x:row>
    <x:row r="5219">
      <x:c r="A5219">
        <x:v>311713</x:v>
      </x:c>
      <x:c r="B5219" s="1">
        <x:v>44758.7016149653</x:v>
      </x:c>
      <x:c r="C5219" s="6">
        <x:v>88.9423120933333</x:v>
      </x:c>
      <x:c r="D5219" s="14" t="s">
        <x:v>92</x:v>
      </x:c>
      <x:c r="E5219" s="15">
        <x:v>44733.6604549421</x:v>
      </x:c>
      <x:c r="F5219" t="s">
        <x:v>97</x:v>
      </x:c>
      <x:c r="G5219" s="6">
        <x:v>69.699323432902</x:v>
      </x:c>
      <x:c r="H5219" t="s">
        <x:v>95</x:v>
      </x:c>
      <x:c r="I5219" s="6">
        <x:v>30.2923286117139</x:v>
      </x:c>
      <x:c r="J5219" t="s">
        <x:v>93</x:v>
      </x:c>
      <x:c r="K5219" s="6">
        <x:v>1018</x:v>
      </x:c>
      <x:c r="L5219" t="s">
        <x:v>94</x:v>
      </x:c>
      <x:c r="M5219" t="s">
        <x:v>96</x:v>
      </x:c>
      <x:c r="N5219" s="8">
        <x:v>0</x:v>
      </x:c>
      <x:c r="O5219" s="8">
        <x:v>0</x:v>
      </x:c>
      <x:c r="Q5219">
        <x:v>0</x:v>
      </x:c>
      <x:c r="R5219" s="6">
        <x:v>24.564</x:v>
      </x:c>
      <x:c r="S5219" s="8">
        <x:v>90590.075373686</x:v>
      </x:c>
      <x:c r="T5219" s="12">
        <x:v>255689.790845283</x:v>
      </x:c>
      <x:c r="U5219" s="12">
        <x:v>30.45</x:v>
      </x:c>
      <x:c r="V5219" s="12">
        <x:v>38.1</x:v>
      </x:c>
      <x:c r="W5219" s="12">
        <x:f>NA()</x:f>
      </x:c>
    </x:row>
    <x:row r="5220">
      <x:c r="A5220">
        <x:v>311716</x:v>
      </x:c>
      <x:c r="B5220" s="1">
        <x:v>44758.7016266551</x:v>
      </x:c>
      <x:c r="C5220" s="6">
        <x:v>88.9591628566667</x:v>
      </x:c>
      <x:c r="D5220" s="14" t="s">
        <x:v>92</x:v>
      </x:c>
      <x:c r="E5220" s="15">
        <x:v>44733.6604549421</x:v>
      </x:c>
      <x:c r="F5220" t="s">
        <x:v>97</x:v>
      </x:c>
      <x:c r="G5220" s="6">
        <x:v>69.7153089678176</x:v>
      </x:c>
      <x:c r="H5220" t="s">
        <x:v>95</x:v>
      </x:c>
      <x:c r="I5220" s="6">
        <x:v>30.2862010966087</x:v>
      </x:c>
      <x:c r="J5220" t="s">
        <x:v>93</x:v>
      </x:c>
      <x:c r="K5220" s="6">
        <x:v>1018</x:v>
      </x:c>
      <x:c r="L5220" t="s">
        <x:v>94</x:v>
      </x:c>
      <x:c r="M5220" t="s">
        <x:v>96</x:v>
      </x:c>
      <x:c r="N5220" s="8">
        <x:v>0</x:v>
      </x:c>
      <x:c r="O5220" s="8">
        <x:v>0</x:v>
      </x:c>
      <x:c r="Q5220">
        <x:v>0</x:v>
      </x:c>
      <x:c r="R5220" s="6">
        <x:v>24.562</x:v>
      </x:c>
      <x:c r="S5220" s="8">
        <x:v>90588.642848162</x:v>
      </x:c>
      <x:c r="T5220" s="12">
        <x:v>255688.445344655</x:v>
      </x:c>
      <x:c r="U5220" s="12">
        <x:v>30.45</x:v>
      </x:c>
      <x:c r="V5220" s="12">
        <x:v>38.1</x:v>
      </x:c>
      <x:c r="W5220" s="12">
        <x:f>NA()</x:f>
      </x:c>
    </x:row>
    <x:row r="5221">
      <x:c r="A5221">
        <x:v>311724</x:v>
      </x:c>
      <x:c r="B5221" s="1">
        <x:v>44758.7016378125</x:v>
      </x:c>
      <x:c r="C5221" s="6">
        <x:v>88.9752257016667</x:v>
      </x:c>
      <x:c r="D5221" s="14" t="s">
        <x:v>92</x:v>
      </x:c>
      <x:c r="E5221" s="15">
        <x:v>44733.6604549421</x:v>
      </x:c>
      <x:c r="F5221" t="s">
        <x:v>97</x:v>
      </x:c>
      <x:c r="G5221" s="6">
        <x:v>69.7153089678176</x:v>
      </x:c>
      <x:c r="H5221" t="s">
        <x:v>95</x:v>
      </x:c>
      <x:c r="I5221" s="6">
        <x:v>30.2862010966087</x:v>
      </x:c>
      <x:c r="J5221" t="s">
        <x:v>93</x:v>
      </x:c>
      <x:c r="K5221" s="6">
        <x:v>1018</x:v>
      </x:c>
      <x:c r="L5221" t="s">
        <x:v>94</x:v>
      </x:c>
      <x:c r="M5221" t="s">
        <x:v>96</x:v>
      </x:c>
      <x:c r="N5221" s="8">
        <x:v>0</x:v>
      </x:c>
      <x:c r="O5221" s="8">
        <x:v>0</x:v>
      </x:c>
      <x:c r="Q5221">
        <x:v>0</x:v>
      </x:c>
      <x:c r="R5221" s="6">
        <x:v>24.562</x:v>
      </x:c>
      <x:c r="S5221" s="8">
        <x:v>90598.0240168266</x:v>
      </x:c>
      <x:c r="T5221" s="12">
        <x:v>255694.22932113</x:v>
      </x:c>
      <x:c r="U5221" s="12">
        <x:v>30.45</x:v>
      </x:c>
      <x:c r="V5221" s="12">
        <x:v>38.1</x:v>
      </x:c>
      <x:c r="W5221" s="12">
        <x:f>NA()</x:f>
      </x:c>
    </x:row>
    <x:row r="5222">
      <x:c r="A5222">
        <x:v>311729</x:v>
      </x:c>
      <x:c r="B5222" s="1">
        <x:v>44758.7016496181</x:v>
      </x:c>
      <x:c r="C5222" s="6">
        <x:v>88.992233055</x:v>
      </x:c>
      <x:c r="D5222" s="14" t="s">
        <x:v>92</x:v>
      </x:c>
      <x:c r="E5222" s="15">
        <x:v>44733.6604549421</x:v>
      </x:c>
      <x:c r="F5222" t="s">
        <x:v>97</x:v>
      </x:c>
      <x:c r="G5222" s="6">
        <x:v>69.6875513742754</x:v>
      </x:c>
      <x:c r="H5222" t="s">
        <x:v>95</x:v>
      </x:c>
      <x:c r="I5222" s="6">
        <x:v>30.2923286117139</x:v>
      </x:c>
      <x:c r="J5222" t="s">
        <x:v>93</x:v>
      </x:c>
      <x:c r="K5222" s="6">
        <x:v>1018</x:v>
      </x:c>
      <x:c r="L5222" t="s">
        <x:v>94</x:v>
      </x:c>
      <x:c r="M5222" t="s">
        <x:v>96</x:v>
      </x:c>
      <x:c r="N5222" s="8">
        <x:v>0</x:v>
      </x:c>
      <x:c r="O5222" s="8">
        <x:v>0</x:v>
      </x:c>
      <x:c r="Q5222">
        <x:v>0</x:v>
      </x:c>
      <x:c r="R5222" s="6">
        <x:v>24.566</x:v>
      </x:c>
      <x:c r="S5222" s="8">
        <x:v>90608.0581885343</x:v>
      </x:c>
      <x:c r="T5222" s="12">
        <x:v>255693.909480942</x:v>
      </x:c>
      <x:c r="U5222" s="12">
        <x:v>30.45</x:v>
      </x:c>
      <x:c r="V5222" s="12">
        <x:v>38.1</x:v>
      </x:c>
      <x:c r="W5222" s="12">
        <x:f>NA()</x:f>
      </x:c>
    </x:row>
    <x:row r="5223">
      <x:c r="A5223">
        <x:v>311735</x:v>
      </x:c>
      <x:c r="B5223" s="1">
        <x:v>44758.7016613426</x:v>
      </x:c>
      <x:c r="C5223" s="6">
        <x:v>89.0091309133333</x:v>
      </x:c>
      <x:c r="D5223" s="14" t="s">
        <x:v>92</x:v>
      </x:c>
      <x:c r="E5223" s="15">
        <x:v>44733.6604549421</x:v>
      </x:c>
      <x:c r="F5223" t="s">
        <x:v>97</x:v>
      </x:c>
      <x:c r="G5223" s="6">
        <x:v>69.6900854366198</x:v>
      </x:c>
      <x:c r="H5223" t="s">
        <x:v>95</x:v>
      </x:c>
      <x:c r="I5223" s="6">
        <x:v>30.2800735926994</x:v>
      </x:c>
      <x:c r="J5223" t="s">
        <x:v>93</x:v>
      </x:c>
      <x:c r="K5223" s="6">
        <x:v>1018</x:v>
      </x:c>
      <x:c r="L5223" t="s">
        <x:v>94</x:v>
      </x:c>
      <x:c r="M5223" t="s">
        <x:v>96</x:v>
      </x:c>
      <x:c r="N5223" s="8">
        <x:v>0</x:v>
      </x:c>
      <x:c r="O5223" s="8">
        <x:v>0</x:v>
      </x:c>
      <x:c r="Q5223">
        <x:v>0</x:v>
      </x:c>
      <x:c r="R5223" s="6">
        <x:v>24.567</x:v>
      </x:c>
      <x:c r="S5223" s="8">
        <x:v>90613.4061072464</x:v>
      </x:c>
      <x:c r="T5223" s="12">
        <x:v>255691.77029655</x:v>
      </x:c>
      <x:c r="U5223" s="12">
        <x:v>30.45</x:v>
      </x:c>
      <x:c r="V5223" s="12">
        <x:v>38.1</x:v>
      </x:c>
      <x:c r="W5223" s="12">
        <x:f>NA()</x:f>
      </x:c>
    </x:row>
    <x:row r="5224">
      <x:c r="A5224">
        <x:v>311736</x:v>
      </x:c>
      <x:c r="B5224" s="1">
        <x:v>44758.7016724884</x:v>
      </x:c>
      <x:c r="C5224" s="6">
        <x:v>89.0251320933333</x:v>
      </x:c>
      <x:c r="D5224" s="14" t="s">
        <x:v>92</x:v>
      </x:c>
      <x:c r="E5224" s="15">
        <x:v>44733.6604549421</x:v>
      </x:c>
      <x:c r="F5224" t="s">
        <x:v>97</x:v>
      </x:c>
      <x:c r="G5224" s="6">
        <x:v>69.711955943428</x:v>
      </x:c>
      <x:c r="H5224" t="s">
        <x:v>95</x:v>
      </x:c>
      <x:c r="I5224" s="6">
        <x:v>30.2739460999865</x:v>
      </x:c>
      <x:c r="J5224" t="s">
        <x:v>93</x:v>
      </x:c>
      <x:c r="K5224" s="6">
        <x:v>1018</x:v>
      </x:c>
      <x:c r="L5224" t="s">
        <x:v>94</x:v>
      </x:c>
      <x:c r="M5224" t="s">
        <x:v>96</x:v>
      </x:c>
      <x:c r="N5224" s="8">
        <x:v>0</x:v>
      </x:c>
      <x:c r="O5224" s="8">
        <x:v>0</x:v>
      </x:c>
      <x:c r="Q5224">
        <x:v>0</x:v>
      </x:c>
      <x:c r="R5224" s="6">
        <x:v>24.564</x:v>
      </x:c>
      <x:c r="S5224" s="8">
        <x:v>90612.3450672892</x:v>
      </x:c>
      <x:c r="T5224" s="12">
        <x:v>255693.663104325</x:v>
      </x:c>
      <x:c r="U5224" s="12">
        <x:v>30.45</x:v>
      </x:c>
      <x:c r="V5224" s="12">
        <x:v>38.1</x:v>
      </x:c>
      <x:c r="W5224" s="12">
        <x:f>NA()</x:f>
      </x:c>
    </x:row>
    <x:row r="5225">
      <x:c r="A5225">
        <x:v>311744</x:v>
      </x:c>
      <x:c r="B5225" s="1">
        <x:v>44758.7016841782</x:v>
      </x:c>
      <x:c r="C5225" s="6">
        <x:v>89.041978315</x:v>
      </x:c>
      <x:c r="D5225" s="14" t="s">
        <x:v>92</x:v>
      </x:c>
      <x:c r="E5225" s="15">
        <x:v>44733.6604549421</x:v>
      </x:c>
      <x:c r="F5225" t="s">
        <x:v>97</x:v>
      </x:c>
      <x:c r="G5225" s="6">
        <x:v>69.6799907193301</x:v>
      </x:c>
      <x:c r="H5225" t="s">
        <x:v>95</x:v>
      </x:c>
      <x:c r="I5225" s="6">
        <x:v>30.2862010966087</x:v>
      </x:c>
      <x:c r="J5225" t="s">
        <x:v>93</x:v>
      </x:c>
      <x:c r="K5225" s="6">
        <x:v>1018</x:v>
      </x:c>
      <x:c r="L5225" t="s">
        <x:v>94</x:v>
      </x:c>
      <x:c r="M5225" t="s">
        <x:v>96</x:v>
      </x:c>
      <x:c r="N5225" s="8">
        <x:v>0</x:v>
      </x:c>
      <x:c r="O5225" s="8">
        <x:v>0</x:v>
      </x:c>
      <x:c r="Q5225">
        <x:v>0</x:v>
      </x:c>
      <x:c r="R5225" s="6">
        <x:v>24.568</x:v>
      </x:c>
      <x:c r="S5225" s="8">
        <x:v>90622.2720958062</x:v>
      </x:c>
      <x:c r="T5225" s="12">
        <x:v>255698.006588916</x:v>
      </x:c>
      <x:c r="U5225" s="12">
        <x:v>30.45</x:v>
      </x:c>
      <x:c r="V5225" s="12">
        <x:v>38.1</x:v>
      </x:c>
      <x:c r="W5225" s="12">
        <x:f>NA()</x:f>
      </x:c>
    </x:row>
    <x:row r="5226">
      <x:c r="A5226">
        <x:v>311750</x:v>
      </x:c>
      <x:c r="B5226" s="1">
        <x:v>44758.7016958681</x:v>
      </x:c>
      <x:c r="C5226" s="6">
        <x:v>89.05883497</x:v>
      </x:c>
      <x:c r="D5226" s="14" t="s">
        <x:v>92</x:v>
      </x:c>
      <x:c r="E5226" s="15">
        <x:v>44733.6604549421</x:v>
      </x:c>
      <x:c r="F5226" t="s">
        <x:v>97</x:v>
      </x:c>
      <x:c r="G5226" s="6">
        <x:v>69.6682226355978</x:v>
      </x:c>
      <x:c r="H5226" t="s">
        <x:v>95</x:v>
      </x:c>
      <x:c r="I5226" s="6">
        <x:v>30.2862010966087</x:v>
      </x:c>
      <x:c r="J5226" t="s">
        <x:v>93</x:v>
      </x:c>
      <x:c r="K5226" s="6">
        <x:v>1018</x:v>
      </x:c>
      <x:c r="L5226" t="s">
        <x:v>94</x:v>
      </x:c>
      <x:c r="M5226" t="s">
        <x:v>96</x:v>
      </x:c>
      <x:c r="N5226" s="8">
        <x:v>0</x:v>
      </x:c>
      <x:c r="O5226" s="8">
        <x:v>0</x:v>
      </x:c>
      <x:c r="Q5226">
        <x:v>0</x:v>
      </x:c>
      <x:c r="R5226" s="6">
        <x:v>24.57</x:v>
      </x:c>
      <x:c r="S5226" s="8">
        <x:v>90618.2817789026</x:v>
      </x:c>
      <x:c r="T5226" s="12">
        <x:v>255686.089477543</x:v>
      </x:c>
      <x:c r="U5226" s="12">
        <x:v>30.45</x:v>
      </x:c>
      <x:c r="V5226" s="12">
        <x:v>38.1</x:v>
      </x:c>
      <x:c r="W5226" s="12">
        <x:f>NA()</x:f>
      </x:c>
    </x:row>
    <x:row r="5227">
      <x:c r="A5227">
        <x:v>311754</x:v>
      </x:c>
      <x:c r="B5227" s="1">
        <x:v>44758.7017075579</x:v>
      </x:c>
      <x:c r="C5227" s="6">
        <x:v>89.0756707116667</x:v>
      </x:c>
      <x:c r="D5227" s="14" t="s">
        <x:v>92</x:v>
      </x:c>
      <x:c r="E5227" s="15">
        <x:v>44733.6604549421</x:v>
      </x:c>
      <x:c r="F5227" t="s">
        <x:v>97</x:v>
      </x:c>
      <x:c r="G5227" s="6">
        <x:v>69.6757816486063</x:v>
      </x:c>
      <x:c r="H5227" t="s">
        <x:v>95</x:v>
      </x:c>
      <x:c r="I5227" s="6">
        <x:v>30.2923286117139</x:v>
      </x:c>
      <x:c r="J5227" t="s">
        <x:v>93</x:v>
      </x:c>
      <x:c r="K5227" s="6">
        <x:v>1018</x:v>
      </x:c>
      <x:c r="L5227" t="s">
        <x:v>94</x:v>
      </x:c>
      <x:c r="M5227" t="s">
        <x:v>96</x:v>
      </x:c>
      <x:c r="N5227" s="8">
        <x:v>0</x:v>
      </x:c>
      <x:c r="O5227" s="8">
        <x:v>0</x:v>
      </x:c>
      <x:c r="Q5227">
        <x:v>0</x:v>
      </x:c>
      <x:c r="R5227" s="6">
        <x:v>24.568</x:v>
      </x:c>
      <x:c r="S5227" s="8">
        <x:v>90628.9670920546</x:v>
      </x:c>
      <x:c r="T5227" s="12">
        <x:v>255689.927875584</x:v>
      </x:c>
      <x:c r="U5227" s="12">
        <x:v>30.45</x:v>
      </x:c>
      <x:c r="V5227" s="12">
        <x:v>38.1</x:v>
      </x:c>
      <x:c r="W5227" s="12">
        <x:f>NA()</x:f>
      </x:c>
    </x:row>
    <x:row r="5228">
      <x:c r="A5228">
        <x:v>311758</x:v>
      </x:c>
      <x:c r="B5228" s="1">
        <x:v>44758.701719213</x:v>
      </x:c>
      <x:c r="C5228" s="6">
        <x:v>89.0924471483333</x:v>
      </x:c>
      <x:c r="D5228" s="14" t="s">
        <x:v>92</x:v>
      </x:c>
      <x:c r="E5228" s="15">
        <x:v>44733.6604549421</x:v>
      </x:c>
      <x:c r="F5228" t="s">
        <x:v>97</x:v>
      </x:c>
      <x:c r="G5228" s="6">
        <x:v>69.6682226355978</x:v>
      </x:c>
      <x:c r="H5228" t="s">
        <x:v>95</x:v>
      </x:c>
      <x:c r="I5228" s="6">
        <x:v>30.2862010966087</x:v>
      </x:c>
      <x:c r="J5228" t="s">
        <x:v>93</x:v>
      </x:c>
      <x:c r="K5228" s="6">
        <x:v>1018</x:v>
      </x:c>
      <x:c r="L5228" t="s">
        <x:v>94</x:v>
      </x:c>
      <x:c r="M5228" t="s">
        <x:v>96</x:v>
      </x:c>
      <x:c r="N5228" s="8">
        <x:v>0</x:v>
      </x:c>
      <x:c r="O5228" s="8">
        <x:v>0</x:v>
      </x:c>
      <x:c r="Q5228">
        <x:v>0</x:v>
      </x:c>
      <x:c r="R5228" s="6">
        <x:v>24.57</x:v>
      </x:c>
      <x:c r="S5228" s="8">
        <x:v>90640.0251737606</x:v>
      </x:c>
      <x:c r="T5228" s="12">
        <x:v>255703.721079971</x:v>
      </x:c>
      <x:c r="U5228" s="12">
        <x:v>30.45</x:v>
      </x:c>
      <x:c r="V5228" s="12">
        <x:v>38.1</x:v>
      </x:c>
      <x:c r="W5228" s="12">
        <x:f>NA()</x:f>
      </x:c>
    </x:row>
    <x:row r="5229">
      <x:c r="A5229">
        <x:v>311762</x:v>
      </x:c>
      <x:c r="B5229" s="1">
        <x:v>44758.7017303588</x:v>
      </x:c>
      <x:c r="C5229" s="6">
        <x:v>89.10847594</x:v>
      </x:c>
      <x:c r="D5229" s="14" t="s">
        <x:v>92</x:v>
      </x:c>
      <x:c r="E5229" s="15">
        <x:v>44733.6604549421</x:v>
      </x:c>
      <x:c r="F5229" t="s">
        <x:v>97</x:v>
      </x:c>
      <x:c r="G5229" s="6">
        <x:v>69.6463675369674</x:v>
      </x:c>
      <x:c r="H5229" t="s">
        <x:v>95</x:v>
      </x:c>
      <x:c r="I5229" s="6">
        <x:v>30.2923286117139</x:v>
      </x:c>
      <x:c r="J5229" t="s">
        <x:v>93</x:v>
      </x:c>
      <x:c r="K5229" s="6">
        <x:v>1018</x:v>
      </x:c>
      <x:c r="L5229" t="s">
        <x:v>94</x:v>
      </x:c>
      <x:c r="M5229" t="s">
        <x:v>96</x:v>
      </x:c>
      <x:c r="N5229" s="8">
        <x:v>0</x:v>
      </x:c>
      <x:c r="O5229" s="8">
        <x:v>0</x:v>
      </x:c>
      <x:c r="Q5229">
        <x:v>0</x:v>
      </x:c>
      <x:c r="R5229" s="6">
        <x:v>24.573</x:v>
      </x:c>
      <x:c r="S5229" s="8">
        <x:v>90634.8440409785</x:v>
      </x:c>
      <x:c r="T5229" s="12">
        <x:v>255689.598738957</x:v>
      </x:c>
      <x:c r="U5229" s="12">
        <x:v>30.45</x:v>
      </x:c>
      <x:c r="V5229" s="12">
        <x:v>38.1</x:v>
      </x:c>
      <x:c r="W5229" s="12">
        <x:f>NA()</x:f>
      </x:c>
    </x:row>
    <x:row r="5230">
      <x:c r="A5230">
        <x:v>311768</x:v>
      </x:c>
      <x:c r="B5230" s="1">
        <x:v>44758.7017422106</x:v>
      </x:c>
      <x:c r="C5230" s="6">
        <x:v>89.1255699766667</x:v>
      </x:c>
      <x:c r="D5230" s="14" t="s">
        <x:v>92</x:v>
      </x:c>
      <x:c r="E5230" s="15">
        <x:v>44733.6604549421</x:v>
      </x:c>
      <x:c r="F5230" t="s">
        <x:v>97</x:v>
      </x:c>
      <x:c r="G5230" s="6">
        <x:v>69.6446934629798</x:v>
      </x:c>
      <x:c r="H5230" t="s">
        <x:v>95</x:v>
      </x:c>
      <x:c r="I5230" s="6">
        <x:v>30.2862010966087</x:v>
      </x:c>
      <x:c r="J5230" t="s">
        <x:v>93</x:v>
      </x:c>
      <x:c r="K5230" s="6">
        <x:v>1018</x:v>
      </x:c>
      <x:c r="L5230" t="s">
        <x:v>94</x:v>
      </x:c>
      <x:c r="M5230" t="s">
        <x:v>96</x:v>
      </x:c>
      <x:c r="N5230" s="8">
        <x:v>0</x:v>
      </x:c>
      <x:c r="O5230" s="8">
        <x:v>0</x:v>
      </x:c>
      <x:c r="Q5230">
        <x:v>0</x:v>
      </x:c>
      <x:c r="R5230" s="6">
        <x:v>24.574</x:v>
      </x:c>
      <x:c r="S5230" s="8">
        <x:v>90648.7810760569</x:v>
      </x:c>
      <x:c r="T5230" s="12">
        <x:v>255689.590744943</x:v>
      </x:c>
      <x:c r="U5230" s="12">
        <x:v>30.45</x:v>
      </x:c>
      <x:c r="V5230" s="12">
        <x:v>38.1</x:v>
      </x:c>
      <x:c r="W5230" s="12">
        <x:f>NA()</x:f>
      </x:c>
    </x:row>
    <x:row r="5231">
      <x:c r="A5231">
        <x:v>311773</x:v>
      </x:c>
      <x:c r="B5231" s="1">
        <x:v>44758.7017538194</x:v>
      </x:c>
      <x:c r="C5231" s="6">
        <x:v>89.1422713983333</x:v>
      </x:c>
      <x:c r="D5231" s="14" t="s">
        <x:v>92</x:v>
      </x:c>
      <x:c r="E5231" s="15">
        <x:v>44733.6604549421</x:v>
      </x:c>
      <x:c r="F5231" t="s">
        <x:v>97</x:v>
      </x:c>
      <x:c r="G5231" s="6">
        <x:v>69.6329323728284</x:v>
      </x:c>
      <x:c r="H5231" t="s">
        <x:v>95</x:v>
      </x:c>
      <x:c r="I5231" s="6">
        <x:v>30.2862010966087</x:v>
      </x:c>
      <x:c r="J5231" t="s">
        <x:v>93</x:v>
      </x:c>
      <x:c r="K5231" s="6">
        <x:v>1018</x:v>
      </x:c>
      <x:c r="L5231" t="s">
        <x:v>94</x:v>
      </x:c>
      <x:c r="M5231" t="s">
        <x:v>96</x:v>
      </x:c>
      <x:c r="N5231" s="8">
        <x:v>0</x:v>
      </x:c>
      <x:c r="O5231" s="8">
        <x:v>0</x:v>
      </x:c>
      <x:c r="Q5231">
        <x:v>0</x:v>
      </x:c>
      <x:c r="R5231" s="6">
        <x:v>24.576</x:v>
      </x:c>
      <x:c r="S5231" s="8">
        <x:v>90650.5090709589</x:v>
      </x:c>
      <x:c r="T5231" s="12">
        <x:v>255693.99493556</x:v>
      </x:c>
      <x:c r="U5231" s="12">
        <x:v>30.45</x:v>
      </x:c>
      <x:c r="V5231" s="12">
        <x:v>38.1</x:v>
      </x:c>
      <x:c r="W5231" s="12">
        <x:f>NA()</x:f>
      </x:c>
    </x:row>
    <x:row r="5232">
      <x:c r="A5232">
        <x:v>311779</x:v>
      </x:c>
      <x:c r="B5232" s="1">
        <x:v>44758.701765544</x:v>
      </x:c>
      <x:c r="C5232" s="6">
        <x:v>89.1591355516667</x:v>
      </x:c>
      <x:c r="D5232" s="14" t="s">
        <x:v>92</x:v>
      </x:c>
      <x:c r="E5232" s="15">
        <x:v>44733.6604549421</x:v>
      </x:c>
      <x:c r="F5232" t="s">
        <x:v>97</x:v>
      </x:c>
      <x:c r="G5232" s="6">
        <x:v>69.6388126266236</x:v>
      </x:c>
      <x:c r="H5232" t="s">
        <x:v>95</x:v>
      </x:c>
      <x:c r="I5232" s="6">
        <x:v>30.2862010966087</x:v>
      </x:c>
      <x:c r="J5232" t="s">
        <x:v>93</x:v>
      </x:c>
      <x:c r="K5232" s="6">
        <x:v>1018</x:v>
      </x:c>
      <x:c r="L5232" t="s">
        <x:v>94</x:v>
      </x:c>
      <x:c r="M5232" t="s">
        <x:v>96</x:v>
      </x:c>
      <x:c r="N5232" s="8">
        <x:v>0</x:v>
      </x:c>
      <x:c r="O5232" s="8">
        <x:v>0</x:v>
      </x:c>
      <x:c r="Q5232">
        <x:v>0</x:v>
      </x:c>
      <x:c r="R5232" s="6">
        <x:v>24.575</x:v>
      </x:c>
      <x:c r="S5232" s="8">
        <x:v>90649.3419998025</x:v>
      </x:c>
      <x:c r="T5232" s="12">
        <x:v>255694.05247747</x:v>
      </x:c>
      <x:c r="U5232" s="12">
        <x:v>30.45</x:v>
      </x:c>
      <x:c r="V5232" s="12">
        <x:v>38.1</x:v>
      </x:c>
      <x:c r="W5232" s="12">
        <x:f>NA()</x:f>
      </x:c>
    </x:row>
    <x:row r="5233">
      <x:c r="A5233">
        <x:v>311781</x:v>
      </x:c>
      <x:c r="B5233" s="1">
        <x:v>44758.7017766551</x:v>
      </x:c>
      <x:c r="C5233" s="6">
        <x:v>89.1751438666667</x:v>
      </x:c>
      <x:c r="D5233" s="14" t="s">
        <x:v>92</x:v>
      </x:c>
      <x:c r="E5233" s="15">
        <x:v>44733.6604549421</x:v>
      </x:c>
      <x:c r="F5233" t="s">
        <x:v>97</x:v>
      </x:c>
      <x:c r="G5233" s="6">
        <x:v>69.6346059716638</x:v>
      </x:c>
      <x:c r="H5233" t="s">
        <x:v>95</x:v>
      </x:c>
      <x:c r="I5233" s="6">
        <x:v>30.2923286117139</x:v>
      </x:c>
      <x:c r="J5233" t="s">
        <x:v>93</x:v>
      </x:c>
      <x:c r="K5233" s="6">
        <x:v>1018</x:v>
      </x:c>
      <x:c r="L5233" t="s">
        <x:v>94</x:v>
      </x:c>
      <x:c r="M5233" t="s">
        <x:v>96</x:v>
      </x:c>
      <x:c r="N5233" s="8">
        <x:v>0</x:v>
      </x:c>
      <x:c r="O5233" s="8">
        <x:v>0</x:v>
      </x:c>
      <x:c r="Q5233">
        <x:v>0</x:v>
      </x:c>
      <x:c r="R5233" s="6">
        <x:v>24.575</x:v>
      </x:c>
      <x:c r="S5233" s="8">
        <x:v>90656.7048445452</x:v>
      </x:c>
      <x:c r="T5233" s="12">
        <x:v>255689.805798127</x:v>
      </x:c>
      <x:c r="U5233" s="12">
        <x:v>30.45</x:v>
      </x:c>
      <x:c r="V5233" s="12">
        <x:v>38.1</x:v>
      </x:c>
      <x:c r="W5233" s="12">
        <x:f>NA()</x:f>
      </x:c>
    </x:row>
    <x:row r="5234">
      <x:c r="A5234">
        <x:v>311788</x:v>
      </x:c>
      <x:c r="B5234" s="1">
        <x:v>44758.7017883102</x:v>
      </x:c>
      <x:c r="C5234" s="6">
        <x:v>89.1919538066667</x:v>
      </x:c>
      <x:c r="D5234" s="14" t="s">
        <x:v>92</x:v>
      </x:c>
      <x:c r="E5234" s="15">
        <x:v>44733.6604549421</x:v>
      </x:c>
      <x:c r="F5234" t="s">
        <x:v>97</x:v>
      </x:c>
      <x:c r="G5234" s="6">
        <x:v>69.6077448095009</x:v>
      </x:c>
      <x:c r="H5234" t="s">
        <x:v>95</x:v>
      </x:c>
      <x:c r="I5234" s="6">
        <x:v>30.2800735926994</x:v>
      </x:c>
      <x:c r="J5234" t="s">
        <x:v>93</x:v>
      </x:c>
      <x:c r="K5234" s="6">
        <x:v>1018</x:v>
      </x:c>
      <x:c r="L5234" t="s">
        <x:v>94</x:v>
      </x:c>
      <x:c r="M5234" t="s">
        <x:v>96</x:v>
      </x:c>
      <x:c r="N5234" s="8">
        <x:v>0</x:v>
      </x:c>
      <x:c r="O5234" s="8">
        <x:v>0</x:v>
      </x:c>
      <x:c r="Q5234">
        <x:v>0</x:v>
      </x:c>
      <x:c r="R5234" s="6">
        <x:v>24.581</x:v>
      </x:c>
      <x:c r="S5234" s="8">
        <x:v>90659.268391863</x:v>
      </x:c>
      <x:c r="T5234" s="12">
        <x:v>255690.657242325</x:v>
      </x:c>
      <x:c r="U5234" s="12">
        <x:v>30.45</x:v>
      </x:c>
      <x:c r="V5234" s="12">
        <x:v>38.1</x:v>
      </x:c>
      <x:c r="W5234" s="12">
        <x:f>NA()</x:f>
      </x:c>
    </x:row>
    <x:row r="5235">
      <x:c r="A5235">
        <x:v>311795</x:v>
      </x:c>
      <x:c r="B5235" s="1">
        <x:v>44758.7018000347</x:v>
      </x:c>
      <x:c r="C5235" s="6">
        <x:v>89.2088178633333</x:v>
      </x:c>
      <x:c r="D5235" s="14" t="s">
        <x:v>92</x:v>
      </x:c>
      <x:c r="E5235" s="15">
        <x:v>44733.6604549421</x:v>
      </x:c>
      <x:c r="F5235" t="s">
        <x:v>97</x:v>
      </x:c>
      <x:c r="G5235" s="6">
        <x:v>69.616967992466</x:v>
      </x:c>
      <x:c r="H5235" t="s">
        <x:v>95</x:v>
      </x:c>
      <x:c r="I5235" s="6">
        <x:v>30.2923286117139</x:v>
      </x:c>
      <x:c r="J5235" t="s">
        <x:v>93</x:v>
      </x:c>
      <x:c r="K5235" s="6">
        <x:v>1018</x:v>
      </x:c>
      <x:c r="L5235" t="s">
        <x:v>94</x:v>
      </x:c>
      <x:c r="M5235" t="s">
        <x:v>96</x:v>
      </x:c>
      <x:c r="N5235" s="8">
        <x:v>0</x:v>
      </x:c>
      <x:c r="O5235" s="8">
        <x:v>0</x:v>
      </x:c>
      <x:c r="Q5235">
        <x:v>0</x:v>
      </x:c>
      <x:c r="R5235" s="6">
        <x:v>24.578</x:v>
      </x:c>
      <x:c r="S5235" s="8">
        <x:v>90669.7377402069</x:v>
      </x:c>
      <x:c r="T5235" s="12">
        <x:v>255700.305602113</x:v>
      </x:c>
      <x:c r="U5235" s="12">
        <x:v>30.45</x:v>
      </x:c>
      <x:c r="V5235" s="12">
        <x:v>38.1</x:v>
      </x:c>
      <x:c r="W5235" s="12">
        <x:f>NA()</x:f>
      </x:c>
    </x:row>
    <x:row r="5236">
      <x:c r="A5236">
        <x:v>311800</x:v>
      </x:c>
      <x:c r="B5236" s="1">
        <x:v>44758.7018117708</x:v>
      </x:c>
      <x:c r="C5236" s="6">
        <x:v>89.2257011766667</x:v>
      </x:c>
      <x:c r="D5236" s="14" t="s">
        <x:v>92</x:v>
      </x:c>
      <x:c r="E5236" s="15">
        <x:v>44733.6604549421</x:v>
      </x:c>
      <x:c r="F5236" t="s">
        <x:v>97</x:v>
      </x:c>
      <x:c r="G5236" s="6">
        <x:v>69.5917869013351</x:v>
      </x:c>
      <x:c r="H5236" t="s">
        <x:v>95</x:v>
      </x:c>
      <x:c r="I5236" s="6">
        <x:v>30.2862010966087</x:v>
      </x:c>
      <x:c r="J5236" t="s">
        <x:v>93</x:v>
      </x:c>
      <x:c r="K5236" s="6">
        <x:v>1018</x:v>
      </x:c>
      <x:c r="L5236" t="s">
        <x:v>94</x:v>
      </x:c>
      <x:c r="M5236" t="s">
        <x:v>96</x:v>
      </x:c>
      <x:c r="N5236" s="8">
        <x:v>0</x:v>
      </x:c>
      <x:c r="O5236" s="8">
        <x:v>0</x:v>
      </x:c>
      <x:c r="Q5236">
        <x:v>0</x:v>
      </x:c>
      <x:c r="R5236" s="6">
        <x:v>24.583</x:v>
      </x:c>
      <x:c r="S5236" s="8">
        <x:v>90670.8633459896</x:v>
      </x:c>
      <x:c r="T5236" s="12">
        <x:v>255693.244662952</x:v>
      </x:c>
      <x:c r="U5236" s="12">
        <x:v>30.45</x:v>
      </x:c>
      <x:c r="V5236" s="12">
        <x:v>38.1</x:v>
      </x:c>
      <x:c r="W5236" s="12">
        <x:f>NA()</x:f>
      </x:c>
    </x:row>
    <x:row r="5237">
      <x:c r="A5237">
        <x:v>311804</x:v>
      </x:c>
      <x:c r="B5237" s="1">
        <x:v>44758.7018234606</x:v>
      </x:c>
      <x:c r="C5237" s="6">
        <x:v>89.24252162</x:v>
      </x:c>
      <x:c r="D5237" s="14" t="s">
        <x:v>92</x:v>
      </x:c>
      <x:c r="E5237" s="15">
        <x:v>44733.6604549421</x:v>
      </x:c>
      <x:c r="F5237" t="s">
        <x:v>97</x:v>
      </x:c>
      <x:c r="G5237" s="6">
        <x:v>69.5875830052209</x:v>
      </x:c>
      <x:c r="H5237" t="s">
        <x:v>95</x:v>
      </x:c>
      <x:c r="I5237" s="6">
        <x:v>30.2923286117139</x:v>
      </x:c>
      <x:c r="J5237" t="s">
        <x:v>93</x:v>
      </x:c>
      <x:c r="K5237" s="6">
        <x:v>1018</x:v>
      </x:c>
      <x:c r="L5237" t="s">
        <x:v>94</x:v>
      </x:c>
      <x:c r="M5237" t="s">
        <x:v>96</x:v>
      </x:c>
      <x:c r="N5237" s="8">
        <x:v>0</x:v>
      </x:c>
      <x:c r="O5237" s="8">
        <x:v>0</x:v>
      </x:c>
      <x:c r="Q5237">
        <x:v>0</x:v>
      </x:c>
      <x:c r="R5237" s="6">
        <x:v>24.583</x:v>
      </x:c>
      <x:c r="S5237" s="8">
        <x:v>90673.7191249501</x:v>
      </x:c>
      <x:c r="T5237" s="12">
        <x:v>255690.154536053</x:v>
      </x:c>
      <x:c r="U5237" s="12">
        <x:v>30.45</x:v>
      </x:c>
      <x:c r="V5237" s="12">
        <x:v>38.1</x:v>
      </x:c>
      <x:c r="W5237" s="12">
        <x:f>NA()</x:f>
      </x:c>
    </x:row>
    <x:row r="5238">
      <x:c r="A5238">
        <x:v>311808</x:v>
      </x:c>
      <x:c r="B5238" s="1">
        <x:v>44758.7018345718</x:v>
      </x:c>
      <x:c r="C5238" s="6">
        <x:v>89.25856651</x:v>
      </x:c>
      <x:c r="D5238" s="14" t="s">
        <x:v>92</x:v>
      </x:c>
      <x:c r="E5238" s="15">
        <x:v>44733.6604549421</x:v>
      </x:c>
      <x:c r="F5238" t="s">
        <x:v>97</x:v>
      </x:c>
      <x:c r="G5238" s="6">
        <x:v>69.6052122512504</x:v>
      </x:c>
      <x:c r="H5238" t="s">
        <x:v>95</x:v>
      </x:c>
      <x:c r="I5238" s="6">
        <x:v>30.2923286117139</x:v>
      </x:c>
      <x:c r="J5238" t="s">
        <x:v>93</x:v>
      </x:c>
      <x:c r="K5238" s="6">
        <x:v>1018</x:v>
      </x:c>
      <x:c r="L5238" t="s">
        <x:v>94</x:v>
      </x:c>
      <x:c r="M5238" t="s">
        <x:v>96</x:v>
      </x:c>
      <x:c r="N5238" s="8">
        <x:v>0</x:v>
      </x:c>
      <x:c r="O5238" s="8">
        <x:v>0</x:v>
      </x:c>
      <x:c r="Q5238">
        <x:v>0</x:v>
      </x:c>
      <x:c r="R5238" s="6">
        <x:v>24.58</x:v>
      </x:c>
      <x:c r="S5238" s="8">
        <x:v>90677.8454333293</x:v>
      </x:c>
      <x:c r="T5238" s="12">
        <x:v>255691.288068069</x:v>
      </x:c>
      <x:c r="U5238" s="12">
        <x:v>30.45</x:v>
      </x:c>
      <x:c r="V5238" s="12">
        <x:v>38.1</x:v>
      </x:c>
      <x:c r="W5238" s="12">
        <x:f>NA()</x:f>
      </x:c>
    </x:row>
    <x:row r="5239">
      <x:c r="A5239">
        <x:v>311814</x:v>
      </x:c>
      <x:c r="B5239" s="1">
        <x:v>44758.701846331</x:v>
      </x:c>
      <x:c r="C5239" s="6">
        <x:v>89.2754975966667</x:v>
      </x:c>
      <x:c r="D5239" s="14" t="s">
        <x:v>92</x:v>
      </x:c>
      <x:c r="E5239" s="15">
        <x:v>44733.6604549421</x:v>
      </x:c>
      <x:c r="F5239" t="s">
        <x:v>97</x:v>
      </x:c>
      <x:c r="G5239" s="6">
        <x:v>69.5859113051841</x:v>
      </x:c>
      <x:c r="H5239" t="s">
        <x:v>95</x:v>
      </x:c>
      <x:c r="I5239" s="6">
        <x:v>30.2862010966087</x:v>
      </x:c>
      <x:c r="J5239" t="s">
        <x:v>93</x:v>
      </x:c>
      <x:c r="K5239" s="6">
        <x:v>1018</x:v>
      </x:c>
      <x:c r="L5239" t="s">
        <x:v>94</x:v>
      </x:c>
      <x:c r="M5239" t="s">
        <x:v>96</x:v>
      </x:c>
      <x:c r="N5239" s="8">
        <x:v>0</x:v>
      </x:c>
      <x:c r="O5239" s="8">
        <x:v>0</x:v>
      </x:c>
      <x:c r="Q5239">
        <x:v>0</x:v>
      </x:c>
      <x:c r="R5239" s="6">
        <x:v>24.584</x:v>
      </x:c>
      <x:c r="S5239" s="8">
        <x:v>90684.2177792214</x:v>
      </x:c>
      <x:c r="T5239" s="12">
        <x:v>255690.761687389</x:v>
      </x:c>
      <x:c r="U5239" s="12">
        <x:v>30.45</x:v>
      </x:c>
      <x:c r="V5239" s="12">
        <x:v>38.1</x:v>
      </x:c>
      <x:c r="W5239" s="12">
        <x:f>NA()</x:f>
      </x:c>
    </x:row>
    <x:row r="5240">
      <x:c r="A5240">
        <x:v>311819</x:v>
      </x:c>
      <x:c r="B5240" s="1">
        <x:v>44758.7018581018</x:v>
      </x:c>
      <x:c r="C5240" s="6">
        <x:v>89.2924175483333</x:v>
      </x:c>
      <x:c r="D5240" s="14" t="s">
        <x:v>92</x:v>
      </x:c>
      <x:c r="E5240" s="15">
        <x:v>44733.6604549421</x:v>
      </x:c>
      <x:c r="F5240" t="s">
        <x:v>97</x:v>
      </x:c>
      <x:c r="G5240" s="6">
        <x:v>69.578365104673</x:v>
      </x:c>
      <x:c r="H5240" t="s">
        <x:v>95</x:v>
      </x:c>
      <x:c r="I5240" s="6">
        <x:v>30.2800735926994</x:v>
      </x:c>
      <x:c r="J5240" t="s">
        <x:v>93</x:v>
      </x:c>
      <x:c r="K5240" s="6">
        <x:v>1018</x:v>
      </x:c>
      <x:c r="L5240" t="s">
        <x:v>94</x:v>
      </x:c>
      <x:c r="M5240" t="s">
        <x:v>96</x:v>
      </x:c>
      <x:c r="N5240" s="8">
        <x:v>0</x:v>
      </x:c>
      <x:c r="O5240" s="8">
        <x:v>0</x:v>
      </x:c>
      <x:c r="Q5240">
        <x:v>0</x:v>
      </x:c>
      <x:c r="R5240" s="6">
        <x:v>24.586</x:v>
      </x:c>
      <x:c r="S5240" s="8">
        <x:v>90693.3590927497</x:v>
      </x:c>
      <x:c r="T5240" s="12">
        <x:v>255688.858282713</x:v>
      </x:c>
      <x:c r="U5240" s="12">
        <x:v>30.45</x:v>
      </x:c>
      <x:c r="V5240" s="12">
        <x:v>38.1</x:v>
      </x:c>
      <x:c r="W5240" s="12">
        <x:f>NA()</x:f>
      </x:c>
    </x:row>
    <x:row r="5241">
      <x:c r="A5241">
        <x:v>311824</x:v>
      </x:c>
      <x:c r="B5241" s="1">
        <x:v>44758.7018697917</x:v>
      </x:c>
      <x:c r="C5241" s="6">
        <x:v>89.3092563033333</x:v>
      </x:c>
      <x:c r="D5241" s="14" t="s">
        <x:v>92</x:v>
      </x:c>
      <x:c r="E5241" s="15">
        <x:v>44733.6604549421</x:v>
      </x:c>
      <x:c r="F5241" t="s">
        <x:v>97</x:v>
      </x:c>
      <x:c r="G5241" s="6">
        <x:v>69.5917869013351</x:v>
      </x:c>
      <x:c r="H5241" t="s">
        <x:v>95</x:v>
      </x:c>
      <x:c r="I5241" s="6">
        <x:v>30.2862010966087</x:v>
      </x:c>
      <x:c r="J5241" t="s">
        <x:v>93</x:v>
      </x:c>
      <x:c r="K5241" s="6">
        <x:v>1018</x:v>
      </x:c>
      <x:c r="L5241" t="s">
        <x:v>94</x:v>
      </x:c>
      <x:c r="M5241" t="s">
        <x:v>96</x:v>
      </x:c>
      <x:c r="N5241" s="8">
        <x:v>0</x:v>
      </x:c>
      <x:c r="O5241" s="8">
        <x:v>0</x:v>
      </x:c>
      <x:c r="Q5241">
        <x:v>0</x:v>
      </x:c>
      <x:c r="R5241" s="6">
        <x:v>24.583</x:v>
      </x:c>
      <x:c r="S5241" s="8">
        <x:v>90694.1866557159</x:v>
      </x:c>
      <x:c r="T5241" s="12">
        <x:v>255691.846983774</x:v>
      </x:c>
      <x:c r="U5241" s="12">
        <x:v>30.45</x:v>
      </x:c>
      <x:c r="V5241" s="12">
        <x:v>38.1</x:v>
      </x:c>
      <x:c r="W5241" s="12">
        <x:f>NA()</x:f>
      </x:c>
    </x:row>
    <x:row r="5242">
      <x:c r="A5242">
        <x:v>311828</x:v>
      </x:c>
      <x:c r="B5242" s="1">
        <x:v>44758.7018809028</x:v>
      </x:c>
      <x:c r="C5242" s="6">
        <x:v>89.3252559966667</x:v>
      </x:c>
      <x:c r="D5242" s="14" t="s">
        <x:v>92</x:v>
      </x:c>
      <x:c r="E5242" s="15">
        <x:v>44733.6604549421</x:v>
      </x:c>
      <x:c r="F5242" t="s">
        <x:v>97</x:v>
      </x:c>
      <x:c r="G5242" s="6">
        <x:v>69.5817077537737</x:v>
      </x:c>
      <x:c r="H5242" t="s">
        <x:v>95</x:v>
      </x:c>
      <x:c r="I5242" s="6">
        <x:v>30.2923286117139</x:v>
      </x:c>
      <x:c r="J5242" t="s">
        <x:v>93</x:v>
      </x:c>
      <x:c r="K5242" s="6">
        <x:v>1018</x:v>
      </x:c>
      <x:c r="L5242" t="s">
        <x:v>94</x:v>
      </x:c>
      <x:c r="M5242" t="s">
        <x:v>96</x:v>
      </x:c>
      <x:c r="N5242" s="8">
        <x:v>0</x:v>
      </x:c>
      <x:c r="O5242" s="8">
        <x:v>0</x:v>
      </x:c>
      <x:c r="Q5242">
        <x:v>0</x:v>
      </x:c>
      <x:c r="R5242" s="6">
        <x:v>24.584</x:v>
      </x:c>
      <x:c r="S5242" s="8">
        <x:v>90695.5785046019</x:v>
      </x:c>
      <x:c r="T5242" s="12">
        <x:v>255673.930396752</x:v>
      </x:c>
      <x:c r="U5242" s="12">
        <x:v>30.45</x:v>
      </x:c>
      <x:c r="V5242" s="12">
        <x:v>38.1</x:v>
      </x:c>
      <x:c r="W5242" s="12">
        <x:f>NA()</x:f>
      </x:c>
    </x:row>
    <x:row r="5243">
      <x:c r="A5243">
        <x:v>311832</x:v>
      </x:c>
      <x:c r="B5243" s="1">
        <x:v>44758.7018925926</x:v>
      </x:c>
      <x:c r="C5243" s="6">
        <x:v>89.34210815</x:v>
      </x:c>
      <x:c r="D5243" s="14" t="s">
        <x:v>92</x:v>
      </x:c>
      <x:c r="E5243" s="15">
        <x:v>44733.6604549421</x:v>
      </x:c>
      <x:c r="F5243" t="s">
        <x:v>97</x:v>
      </x:c>
      <x:c r="G5243" s="6">
        <x:v>69.5598833566395</x:v>
      </x:c>
      <x:c r="H5243" t="s">
        <x:v>95</x:v>
      </x:c>
      <x:c r="I5243" s="6">
        <x:v>30.2984561380149</x:v>
      </x:c>
      <x:c r="J5243" t="s">
        <x:v>93</x:v>
      </x:c>
      <x:c r="K5243" s="6">
        <x:v>1018</x:v>
      </x:c>
      <x:c r="L5243" t="s">
        <x:v>94</x:v>
      </x:c>
      <x:c r="M5243" t="s">
        <x:v>96</x:v>
      </x:c>
      <x:c r="N5243" s="8">
        <x:v>0</x:v>
      </x:c>
      <x:c r="O5243" s="8">
        <x:v>0</x:v>
      </x:c>
      <x:c r="Q5243">
        <x:v>0</x:v>
      </x:c>
      <x:c r="R5243" s="6">
        <x:v>24.587</x:v>
      </x:c>
      <x:c r="S5243" s="8">
        <x:v>90704.9779817263</x:v>
      </x:c>
      <x:c r="T5243" s="12">
        <x:v>255689.42159011</x:v>
      </x:c>
      <x:c r="U5243" s="12">
        <x:v>30.45</x:v>
      </x:c>
      <x:c r="V5243" s="12">
        <x:v>38.1</x:v>
      </x:c>
      <x:c r="W5243" s="12">
        <x:f>NA()</x:f>
      </x:c>
    </x:row>
    <x:row r="5244">
      <x:c r="A5244">
        <x:v>311839</x:v>
      </x:c>
      <x:c r="B5244" s="1">
        <x:v>44758.7019043171</x:v>
      </x:c>
      <x:c r="C5244" s="6">
        <x:v>89.3589751716667</x:v>
      </x:c>
      <x:c r="D5244" s="14" t="s">
        <x:v>92</x:v>
      </x:c>
      <x:c r="E5244" s="15">
        <x:v>44733.6604549421</x:v>
      </x:c>
      <x:c r="F5244" t="s">
        <x:v>97</x:v>
      </x:c>
      <x:c r="G5244" s="6">
        <x:v>69.5833794933614</x:v>
      </x:c>
      <x:c r="H5244" t="s">
        <x:v>95</x:v>
      </x:c>
      <x:c r="I5244" s="6">
        <x:v>30.2984561380149</x:v>
      </x:c>
      <x:c r="J5244" t="s">
        <x:v>93</x:v>
      </x:c>
      <x:c r="K5244" s="6">
        <x:v>1018</x:v>
      </x:c>
      <x:c r="L5244" t="s">
        <x:v>94</x:v>
      </x:c>
      <x:c r="M5244" t="s">
        <x:v>96</x:v>
      </x:c>
      <x:c r="N5244" s="8">
        <x:v>0</x:v>
      </x:c>
      <x:c r="O5244" s="8">
        <x:v>0</x:v>
      </x:c>
      <x:c r="Q5244">
        <x:v>0</x:v>
      </x:c>
      <x:c r="R5244" s="6">
        <x:v>24.583</x:v>
      </x:c>
      <x:c r="S5244" s="8">
        <x:v>90707.9813807878</x:v>
      </x:c>
      <x:c r="T5244" s="12">
        <x:v>255687.627564707</x:v>
      </x:c>
      <x:c r="U5244" s="12">
        <x:v>30.45</x:v>
      </x:c>
      <x:c r="V5244" s="12">
        <x:v>38.1</x:v>
      </x:c>
      <x:c r="W5244" s="12">
        <x:f>NA()</x:f>
      </x:c>
    </x:row>
    <x:row r="5245">
      <x:c r="A5245">
        <x:v>311845</x:v>
      </x:c>
      <x:c r="B5245" s="1">
        <x:v>44758.7019159722</x:v>
      </x:c>
      <x:c r="C5245" s="6">
        <x:v>89.3757852166667</x:v>
      </x:c>
      <x:c r="D5245" s="14" t="s">
        <x:v>92</x:v>
      </x:c>
      <x:c r="E5245" s="15">
        <x:v>44733.6604549421</x:v>
      </x:c>
      <x:c r="F5245" t="s">
        <x:v>97</x:v>
      </x:c>
      <x:c r="G5245" s="6">
        <x:v>69.5447984195112</x:v>
      </x:c>
      <x:c r="H5245" t="s">
        <x:v>95</x:v>
      </x:c>
      <x:c r="I5245" s="6">
        <x:v>30.2862010966087</x:v>
      </x:c>
      <x:c r="J5245" t="s">
        <x:v>93</x:v>
      </x:c>
      <x:c r="K5245" s="6">
        <x:v>1018</x:v>
      </x:c>
      <x:c r="L5245" t="s">
        <x:v>94</x:v>
      </x:c>
      <x:c r="M5245" t="s">
        <x:v>96</x:v>
      </x:c>
      <x:c r="N5245" s="8">
        <x:v>0</x:v>
      </x:c>
      <x:c r="O5245" s="8">
        <x:v>0</x:v>
      </x:c>
      <x:c r="Q5245">
        <x:v>0</x:v>
      </x:c>
      <x:c r="R5245" s="6">
        <x:v>24.591</x:v>
      </x:c>
      <x:c r="S5245" s="8">
        <x:v>90711.9410265924</x:v>
      </x:c>
      <x:c r="T5245" s="12">
        <x:v>255693.662977844</x:v>
      </x:c>
      <x:c r="U5245" s="12">
        <x:v>30.45</x:v>
      </x:c>
      <x:c r="V5245" s="12">
        <x:v>38.1</x:v>
      </x:c>
      <x:c r="W5245" s="12">
        <x:f>NA()</x:f>
      </x:c>
    </x:row>
    <x:row r="5246">
      <x:c r="A5246">
        <x:v>311850</x:v>
      </x:c>
      <x:c r="B5246" s="1">
        <x:v>44758.701927662</x:v>
      </x:c>
      <x:c r="C5246" s="6">
        <x:v>89.3925924883333</x:v>
      </x:c>
      <x:c r="D5246" s="14" t="s">
        <x:v>92</x:v>
      </x:c>
      <x:c r="E5246" s="15">
        <x:v>44733.6604549421</x:v>
      </x:c>
      <x:c r="F5246" t="s">
        <x:v>97</x:v>
      </x:c>
      <x:c r="G5246" s="6">
        <x:v>69.5405972800821</x:v>
      </x:c>
      <x:c r="H5246" t="s">
        <x:v>95</x:v>
      </x:c>
      <x:c r="I5246" s="6">
        <x:v>30.2923286117139</x:v>
      </x:c>
      <x:c r="J5246" t="s">
        <x:v>93</x:v>
      </x:c>
      <x:c r="K5246" s="6">
        <x:v>1018</x:v>
      </x:c>
      <x:c r="L5246" t="s">
        <x:v>94</x:v>
      </x:c>
      <x:c r="M5246" t="s">
        <x:v>96</x:v>
      </x:c>
      <x:c r="N5246" s="8">
        <x:v>0</x:v>
      </x:c>
      <x:c r="O5246" s="8">
        <x:v>0</x:v>
      </x:c>
      <x:c r="Q5246">
        <x:v>0</x:v>
      </x:c>
      <x:c r="R5246" s="6">
        <x:v>24.591</x:v>
      </x:c>
      <x:c r="S5246" s="8">
        <x:v>90713.2826166747</x:v>
      </x:c>
      <x:c r="T5246" s="12">
        <x:v>255699.902927578</x:v>
      </x:c>
      <x:c r="U5246" s="12">
        <x:v>30.45</x:v>
      </x:c>
      <x:c r="V5246" s="12">
        <x:v>38.1</x:v>
      </x:c>
      <x:c r="W5246" s="12">
        <x:f>NA()</x:f>
      </x:c>
    </x:row>
    <x:row r="5247">
      <x:c r="A5247">
        <x:v>311852</x:v>
      </x:c>
      <x:c r="B5247" s="1">
        <x:v>44758.7019387731</x:v>
      </x:c>
      <x:c r="C5247" s="6">
        <x:v>89.4086011766667</x:v>
      </x:c>
      <x:c r="D5247" s="14" t="s">
        <x:v>92</x:v>
      </x:c>
      <x:c r="E5247" s="15">
        <x:v>44733.6604549421</x:v>
      </x:c>
      <x:c r="F5247" t="s">
        <x:v>97</x:v>
      </x:c>
      <x:c r="G5247" s="6">
        <x:v>69.5389274759518</x:v>
      </x:c>
      <x:c r="H5247" t="s">
        <x:v>95</x:v>
      </x:c>
      <x:c r="I5247" s="6">
        <x:v>30.2862010966087</x:v>
      </x:c>
      <x:c r="J5247" t="s">
        <x:v>93</x:v>
      </x:c>
      <x:c r="K5247" s="6">
        <x:v>1018</x:v>
      </x:c>
      <x:c r="L5247" t="s">
        <x:v>94</x:v>
      </x:c>
      <x:c r="M5247" t="s">
        <x:v>96</x:v>
      </x:c>
      <x:c r="N5247" s="8">
        <x:v>0</x:v>
      </x:c>
      <x:c r="O5247" s="8">
        <x:v>0</x:v>
      </x:c>
      <x:c r="Q5247">
        <x:v>0</x:v>
      </x:c>
      <x:c r="R5247" s="6">
        <x:v>24.592</x:v>
      </x:c>
      <x:c r="S5247" s="8">
        <x:v>90720.3581346755</x:v>
      </x:c>
      <x:c r="T5247" s="12">
        <x:v>255687.122576631</x:v>
      </x:c>
      <x:c r="U5247" s="12">
        <x:v>30.45</x:v>
      </x:c>
      <x:c r="V5247" s="12">
        <x:v>38.1</x:v>
      </x:c>
      <x:c r="W5247" s="12">
        <x:f>NA()</x:f>
      </x:c>
    </x:row>
    <x:row r="5248">
      <x:c r="A5248">
        <x:v>311858</x:v>
      </x:c>
      <x:c r="B5248" s="1">
        <x:v>44758.701950544</x:v>
      </x:c>
      <x:c r="C5248" s="6">
        <x:v>89.425522315</x:v>
      </x:c>
      <x:c r="D5248" s="14" t="s">
        <x:v>92</x:v>
      </x:c>
      <x:c r="E5248" s="15">
        <x:v>44733.6604549421</x:v>
      </x:c>
      <x:c r="F5248" t="s">
        <x:v>97</x:v>
      </x:c>
      <x:c r="G5248" s="6">
        <x:v>69.5288566630159</x:v>
      </x:c>
      <x:c r="H5248" t="s">
        <x:v>95</x:v>
      </x:c>
      <x:c r="I5248" s="6">
        <x:v>30.2923286117139</x:v>
      </x:c>
      <x:c r="J5248" t="s">
        <x:v>93</x:v>
      </x:c>
      <x:c r="K5248" s="6">
        <x:v>1018</x:v>
      </x:c>
      <x:c r="L5248" t="s">
        <x:v>94</x:v>
      </x:c>
      <x:c r="M5248" t="s">
        <x:v>96</x:v>
      </x:c>
      <x:c r="N5248" s="8">
        <x:v>0</x:v>
      </x:c>
      <x:c r="O5248" s="8">
        <x:v>0</x:v>
      </x:c>
      <x:c r="Q5248">
        <x:v>0</x:v>
      </x:c>
      <x:c r="R5248" s="6">
        <x:v>24.593</x:v>
      </x:c>
      <x:c r="S5248" s="8">
        <x:v>90730.891762891</x:v>
      </x:c>
      <x:c r="T5248" s="12">
        <x:v>255689.8660182</x:v>
      </x:c>
      <x:c r="U5248" s="12">
        <x:v>30.45</x:v>
      </x:c>
      <x:c r="V5248" s="12">
        <x:v>38.1</x:v>
      </x:c>
      <x:c r="W5248" s="12">
        <x:f>NA()</x:f>
      </x:c>
    </x:row>
    <x:row r="5249">
      <x:c r="A5249">
        <x:v>311864</x:v>
      </x:c>
      <x:c r="B5249" s="1">
        <x:v>44758.7019621875</x:v>
      </x:c>
      <x:c r="C5249" s="6">
        <x:v>89.442322825</x:v>
      </x:c>
      <x:c r="D5249" s="14" t="s">
        <x:v>92</x:v>
      </x:c>
      <x:c r="E5249" s="15">
        <x:v>44733.6604549421</x:v>
      </x:c>
      <x:c r="F5249" t="s">
        <x:v>97</x:v>
      </x:c>
      <x:c r="G5249" s="6">
        <x:v>69.5095814748629</x:v>
      </x:c>
      <x:c r="H5249" t="s">
        <x:v>95</x:v>
      </x:c>
      <x:c r="I5249" s="6">
        <x:v>30.2862010966087</x:v>
      </x:c>
      <x:c r="J5249" t="s">
        <x:v>93</x:v>
      </x:c>
      <x:c r="K5249" s="6">
        <x:v>1018</x:v>
      </x:c>
      <x:c r="L5249" t="s">
        <x:v>94</x:v>
      </x:c>
      <x:c r="M5249" t="s">
        <x:v>96</x:v>
      </x:c>
      <x:c r="N5249" s="8">
        <x:v>0</x:v>
      </x:c>
      <x:c r="O5249" s="8">
        <x:v>0</x:v>
      </x:c>
      <x:c r="Q5249">
        <x:v>0</x:v>
      </x:c>
      <x:c r="R5249" s="6">
        <x:v>24.597</x:v>
      </x:c>
      <x:c r="S5249" s="8">
        <x:v>90733.308259176</x:v>
      </x:c>
      <x:c r="T5249" s="12">
        <x:v>255690.947538992</x:v>
      </x:c>
      <x:c r="U5249" s="12">
        <x:v>30.45</x:v>
      </x:c>
      <x:c r="V5249" s="12">
        <x:v>38.1</x:v>
      </x:c>
      <x:c r="W5249" s="12">
        <x:f>NA()</x:f>
      </x:c>
    </x:row>
    <x:row r="5250">
      <x:c r="A5250">
        <x:v>311869</x:v>
      </x:c>
      <x:c r="B5250" s="1">
        <x:v>44758.7019738773</x:v>
      </x:c>
      <x:c r="C5250" s="6">
        <x:v>89.4591638183333</x:v>
      </x:c>
      <x:c r="D5250" s="14" t="s">
        <x:v>92</x:v>
      </x:c>
      <x:c r="E5250" s="15">
        <x:v>44733.6604549421</x:v>
      </x:c>
      <x:c r="F5250" t="s">
        <x:v>97</x:v>
      </x:c>
      <x:c r="G5250" s="6">
        <x:v>69.5271873324109</x:v>
      </x:c>
      <x:c r="H5250" t="s">
        <x:v>95</x:v>
      </x:c>
      <x:c r="I5250" s="6">
        <x:v>30.2862010966087</x:v>
      </x:c>
      <x:c r="J5250" t="s">
        <x:v>93</x:v>
      </x:c>
      <x:c r="K5250" s="6">
        <x:v>1018</x:v>
      </x:c>
      <x:c r="L5250" t="s">
        <x:v>94</x:v>
      </x:c>
      <x:c r="M5250" t="s">
        <x:v>96</x:v>
      </x:c>
      <x:c r="N5250" s="8">
        <x:v>0</x:v>
      </x:c>
      <x:c r="O5250" s="8">
        <x:v>0</x:v>
      </x:c>
      <x:c r="Q5250">
        <x:v>0</x:v>
      </x:c>
      <x:c r="R5250" s="6">
        <x:v>24.594</x:v>
      </x:c>
      <x:c r="S5250" s="8">
        <x:v>90740.7691443843</x:v>
      </x:c>
      <x:c r="T5250" s="12">
        <x:v>255684.56666605</x:v>
      </x:c>
      <x:c r="U5250" s="12">
        <x:v>30.45</x:v>
      </x:c>
      <x:c r="V5250" s="12">
        <x:v>38.1</x:v>
      </x:c>
      <x:c r="W5250" s="12">
        <x:f>NA()</x:f>
      </x:c>
    </x:row>
    <x:row r="5251">
      <x:c r="A5251">
        <x:v>311873</x:v>
      </x:c>
      <x:c r="B5251" s="1">
        <x:v>44758.7019849884</x:v>
      </x:c>
      <x:c r="C5251" s="6">
        <x:v>89.4751712133333</x:v>
      </x:c>
      <x:c r="D5251" s="14" t="s">
        <x:v>92</x:v>
      </x:c>
      <x:c r="E5251" s="15">
        <x:v>44733.6604549421</x:v>
      </x:c>
      <x:c r="F5251" t="s">
        <x:v>97</x:v>
      </x:c>
      <x:c r="G5251" s="6">
        <x:v>69.5053824015308</x:v>
      </x:c>
      <x:c r="H5251" t="s">
        <x:v>95</x:v>
      </x:c>
      <x:c r="I5251" s="6">
        <x:v>30.2923286117139</x:v>
      </x:c>
      <x:c r="J5251" t="s">
        <x:v>93</x:v>
      </x:c>
      <x:c r="K5251" s="6">
        <x:v>1018</x:v>
      </x:c>
      <x:c r="L5251" t="s">
        <x:v>94</x:v>
      </x:c>
      <x:c r="M5251" t="s">
        <x:v>96</x:v>
      </x:c>
      <x:c r="N5251" s="8">
        <x:v>0</x:v>
      </x:c>
      <x:c r="O5251" s="8">
        <x:v>0</x:v>
      </x:c>
      <x:c r="Q5251">
        <x:v>0</x:v>
      </x:c>
      <x:c r="R5251" s="6">
        <x:v>24.597</x:v>
      </x:c>
      <x:c r="S5251" s="8">
        <x:v>90739.2222798884</x:v>
      </x:c>
      <x:c r="T5251" s="12">
        <x:v>255687.150613141</x:v>
      </x:c>
      <x:c r="U5251" s="12">
        <x:v>30.45</x:v>
      </x:c>
      <x:c r="V5251" s="12">
        <x:v>38.1</x:v>
      </x:c>
      <x:c r="W5251" s="12">
        <x:f>NA()</x:f>
      </x:c>
    </x:row>
    <x:row r="5252">
      <x:c r="A5252">
        <x:v>311879</x:v>
      </x:c>
      <x:c r="B5252" s="1">
        <x:v>44758.7019966782</x:v>
      </x:c>
      <x:c r="C5252" s="6">
        <x:v>89.4919905666667</x:v>
      </x:c>
      <x:c r="D5252" s="14" t="s">
        <x:v>92</x:v>
      </x:c>
      <x:c r="E5252" s="15">
        <x:v>44733.6604549421</x:v>
      </x:c>
      <x:c r="F5252" t="s">
        <x:v>97</x:v>
      </x:c>
      <x:c r="G5252" s="6">
        <x:v>69.4877828040012</x:v>
      </x:c>
      <x:c r="H5252" t="s">
        <x:v>95</x:v>
      </x:c>
      <x:c r="I5252" s="6">
        <x:v>30.2923286117139</x:v>
      </x:c>
      <x:c r="J5252" t="s">
        <x:v>93</x:v>
      </x:c>
      <x:c r="K5252" s="6">
        <x:v>1018</x:v>
      </x:c>
      <x:c r="L5252" t="s">
        <x:v>94</x:v>
      </x:c>
      <x:c r="M5252" t="s">
        <x:v>96</x:v>
      </x:c>
      <x:c r="N5252" s="8">
        <x:v>0</x:v>
      </x:c>
      <x:c r="O5252" s="8">
        <x:v>0</x:v>
      </x:c>
      <x:c r="Q5252">
        <x:v>0</x:v>
      </x:c>
      <x:c r="R5252" s="6">
        <x:v>24.6</x:v>
      </x:c>
      <x:c r="S5252" s="8">
        <x:v>90751.4364914383</x:v>
      </x:c>
      <x:c r="T5252" s="12">
        <x:v>255683.926711805</x:v>
      </x:c>
      <x:c r="U5252" s="12">
        <x:v>30.45</x:v>
      </x:c>
      <x:c r="V5252" s="12">
        <x:v>38.1</x:v>
      </x:c>
      <x:c r="W5252" s="12">
        <x:f>NA()</x:f>
      </x:c>
    </x:row>
    <x:row r="5253">
      <x:c r="A5253">
        <x:v>311884</x:v>
      </x:c>
      <x:c r="B5253" s="1">
        <x:v>44758.7020083681</x:v>
      </x:c>
      <x:c r="C5253" s="6">
        <x:v>89.508830025</x:v>
      </x:c>
      <x:c r="D5253" s="14" t="s">
        <x:v>92</x:v>
      </x:c>
      <x:c r="E5253" s="15">
        <x:v>44733.6604549421</x:v>
      </x:c>
      <x:c r="F5253" t="s">
        <x:v>97</x:v>
      </x:c>
      <x:c r="G5253" s="6">
        <x:v>69.4919808447398</x:v>
      </x:c>
      <x:c r="H5253" t="s">
        <x:v>95</x:v>
      </x:c>
      <x:c r="I5253" s="6">
        <x:v>30.2862010966087</x:v>
      </x:c>
      <x:c r="J5253" t="s">
        <x:v>93</x:v>
      </x:c>
      <x:c r="K5253" s="6">
        <x:v>1018</x:v>
      </x:c>
      <x:c r="L5253" t="s">
        <x:v>94</x:v>
      </x:c>
      <x:c r="M5253" t="s">
        <x:v>96</x:v>
      </x:c>
      <x:c r="N5253" s="8">
        <x:v>0</x:v>
      </x:c>
      <x:c r="O5253" s="8">
        <x:v>0</x:v>
      </x:c>
      <x:c r="Q5253">
        <x:v>0</x:v>
      </x:c>
      <x:c r="R5253" s="6">
        <x:v>24.6</x:v>
      </x:c>
      <x:c r="S5253" s="8">
        <x:v>90748.7219089161</x:v>
      </x:c>
      <x:c r="T5253" s="12">
        <x:v>255694.89968669</x:v>
      </x:c>
      <x:c r="U5253" s="12">
        <x:v>30.45</x:v>
      </x:c>
      <x:c r="V5253" s="12">
        <x:v>38.1</x:v>
      </x:c>
      <x:c r="W5253" s="12">
        <x:f>NA()</x:f>
      </x:c>
    </x:row>
    <x:row r="5254">
      <x:c r="A5254">
        <x:v>311890</x:v>
      </x:c>
      <x:c r="B5254" s="1">
        <x:v>44758.7020200579</x:v>
      </x:c>
      <x:c r="C5254" s="6">
        <x:v>89.5256526583333</x:v>
      </x:c>
      <x:c r="D5254" s="14" t="s">
        <x:v>92</x:v>
      </x:c>
      <x:c r="E5254" s="15">
        <x:v>44733.6604549421</x:v>
      </x:c>
      <x:c r="F5254" t="s">
        <x:v>97</x:v>
      </x:c>
      <x:c r="G5254" s="6">
        <x:v>69.4819174327064</x:v>
      </x:c>
      <x:c r="H5254" t="s">
        <x:v>95</x:v>
      </x:c>
      <x:c r="I5254" s="6">
        <x:v>30.2923286117139</x:v>
      </x:c>
      <x:c r="J5254" t="s">
        <x:v>93</x:v>
      </x:c>
      <x:c r="K5254" s="6">
        <x:v>1018</x:v>
      </x:c>
      <x:c r="L5254" t="s">
        <x:v>94</x:v>
      </x:c>
      <x:c r="M5254" t="s">
        <x:v>96</x:v>
      </x:c>
      <x:c r="N5254" s="8">
        <x:v>0</x:v>
      </x:c>
      <x:c r="O5254" s="8">
        <x:v>0</x:v>
      </x:c>
      <x:c r="Q5254">
        <x:v>0</x:v>
      </x:c>
      <x:c r="R5254" s="6">
        <x:v>24.601</x:v>
      </x:c>
      <x:c r="S5254" s="8">
        <x:v>90757.6254827364</x:v>
      </x:c>
      <x:c r="T5254" s="12">
        <x:v>255693.311955229</x:v>
      </x:c>
      <x:c r="U5254" s="12">
        <x:v>30.45</x:v>
      </x:c>
      <x:c r="V5254" s="12">
        <x:v>38.1</x:v>
      </x:c>
      <x:c r="W5254" s="12">
        <x:f>NA()</x:f>
      </x:c>
    </x:row>
    <x:row r="5255">
      <x:c r="A5255">
        <x:v>311894</x:v>
      </x:c>
      <x:c r="B5255" s="1">
        <x:v>44758.702031794</x:v>
      </x:c>
      <x:c r="C5255" s="6">
        <x:v>89.5425269133333</x:v>
      </x:c>
      <x:c r="D5255" s="14" t="s">
        <x:v>92</x:v>
      </x:c>
      <x:c r="E5255" s="15">
        <x:v>44733.6604549421</x:v>
      </x:c>
      <x:c r="F5255" t="s">
        <x:v>97</x:v>
      </x:c>
      <x:c r="G5255" s="6">
        <x:v>69.4743854399152</x:v>
      </x:c>
      <x:c r="H5255" t="s">
        <x:v>95</x:v>
      </x:c>
      <x:c r="I5255" s="6">
        <x:v>30.2862010966087</x:v>
      </x:c>
      <x:c r="J5255" t="s">
        <x:v>93</x:v>
      </x:c>
      <x:c r="K5255" s="6">
        <x:v>1018</x:v>
      </x:c>
      <x:c r="L5255" t="s">
        <x:v>94</x:v>
      </x:c>
      <x:c r="M5255" t="s">
        <x:v>96</x:v>
      </x:c>
      <x:c r="N5255" s="8">
        <x:v>0</x:v>
      </x:c>
      <x:c r="O5255" s="8">
        <x:v>0</x:v>
      </x:c>
      <x:c r="Q5255">
        <x:v>0</x:v>
      </x:c>
      <x:c r="R5255" s="6">
        <x:v>24.603</x:v>
      </x:c>
      <x:c r="S5255" s="8">
        <x:v>90761.6690374529</x:v>
      </x:c>
      <x:c r="T5255" s="12">
        <x:v>255685.4419194</x:v>
      </x:c>
      <x:c r="U5255" s="12">
        <x:v>30.45</x:v>
      </x:c>
      <x:c r="V5255" s="12">
        <x:v>38.1</x:v>
      </x:c>
      <x:c r="W5255" s="12">
        <x:f>NA()</x:f>
      </x:c>
    </x:row>
    <x:row r="5256">
      <x:c r="A5256">
        <x:v>311897</x:v>
      </x:c>
      <x:c r="B5256" s="1">
        <x:v>44758.7020429398</x:v>
      </x:c>
      <x:c r="C5256" s="6">
        <x:v>89.55858377</x:v>
      </x:c>
      <x:c r="D5256" s="14" t="s">
        <x:v>92</x:v>
      </x:c>
      <x:c r="E5256" s="15">
        <x:v>44733.6604549421</x:v>
      </x:c>
      <x:c r="F5256" t="s">
        <x:v>97</x:v>
      </x:c>
      <x:c r="G5256" s="6">
        <x:v>69.4760526418879</x:v>
      </x:c>
      <x:c r="H5256" t="s">
        <x:v>95</x:v>
      </x:c>
      <x:c r="I5256" s="6">
        <x:v>30.2923286117139</x:v>
      </x:c>
      <x:c r="J5256" t="s">
        <x:v>93</x:v>
      </x:c>
      <x:c r="K5256" s="6">
        <x:v>1018</x:v>
      </x:c>
      <x:c r="L5256" t="s">
        <x:v>94</x:v>
      </x:c>
      <x:c r="M5256" t="s">
        <x:v>96</x:v>
      </x:c>
      <x:c r="N5256" s="8">
        <x:v>0</x:v>
      </x:c>
      <x:c r="O5256" s="8">
        <x:v>0</x:v>
      </x:c>
      <x:c r="Q5256">
        <x:v>0</x:v>
      </x:c>
      <x:c r="R5256" s="6">
        <x:v>24.602</x:v>
      </x:c>
      <x:c r="S5256" s="8">
        <x:v>90763.8304087403</x:v>
      </x:c>
      <x:c r="T5256" s="12">
        <x:v>255686.187886658</x:v>
      </x:c>
      <x:c r="U5256" s="12">
        <x:v>30.45</x:v>
      </x:c>
      <x:c r="V5256" s="12">
        <x:v>38.1</x:v>
      </x:c>
      <x:c r="W5256" s="12">
        <x:f>NA()</x:f>
      </x:c>
    </x:row>
    <x:row r="5257">
      <x:c r="A5257">
        <x:v>311903</x:v>
      </x:c>
      <x:c r="B5257" s="1">
        <x:v>44758.7020546643</x:v>
      </x:c>
      <x:c r="C5257" s="6">
        <x:v>89.5754664616667</x:v>
      </x:c>
      <x:c r="D5257" s="14" t="s">
        <x:v>92</x:v>
      </x:c>
      <x:c r="E5257" s="15">
        <x:v>44733.6604549421</x:v>
      </x:c>
      <x:c r="F5257" t="s">
        <x:v>97</x:v>
      </x:c>
      <x:c r="G5257" s="6">
        <x:v>69.4584617515034</x:v>
      </x:c>
      <x:c r="H5257" t="s">
        <x:v>95</x:v>
      </x:c>
      <x:c r="I5257" s="6">
        <x:v>30.2923286117139</x:v>
      </x:c>
      <x:c r="J5257" t="s">
        <x:v>93</x:v>
      </x:c>
      <x:c r="K5257" s="6">
        <x:v>1018</x:v>
      </x:c>
      <x:c r="L5257" t="s">
        <x:v>94</x:v>
      </x:c>
      <x:c r="M5257" t="s">
        <x:v>96</x:v>
      </x:c>
      <x:c r="N5257" s="8">
        <x:v>0</x:v>
      </x:c>
      <x:c r="O5257" s="8">
        <x:v>0</x:v>
      </x:c>
      <x:c r="Q5257">
        <x:v>0</x:v>
      </x:c>
      <x:c r="R5257" s="6">
        <x:v>24.605</x:v>
      </x:c>
      <x:c r="S5257" s="8">
        <x:v>90771.3057091683</x:v>
      </x:c>
      <x:c r="T5257" s="12">
        <x:v>255687.354188219</x:v>
      </x:c>
      <x:c r="U5257" s="12">
        <x:v>30.45</x:v>
      </x:c>
      <x:c r="V5257" s="12">
        <x:v>38.1</x:v>
      </x:c>
      <x:c r="W5257" s="12">
        <x:f>NA()</x:f>
      </x:c>
    </x:row>
    <x:row r="5258">
      <x:c r="A5258">
        <x:v>311908</x:v>
      </x:c>
      <x:c r="B5258" s="1">
        <x:v>44758.7020664005</x:v>
      </x:c>
      <x:c r="C5258" s="6">
        <x:v>89.5923681016667</x:v>
      </x:c>
      <x:c r="D5258" s="14" t="s">
        <x:v>92</x:v>
      </x:c>
      <x:c r="E5258" s="15">
        <x:v>44733.6604549421</x:v>
      </x:c>
      <x:c r="F5258" t="s">
        <x:v>97</x:v>
      </x:c>
      <x:c r="G5258" s="6">
        <x:v>69.4584617515034</x:v>
      </x:c>
      <x:c r="H5258" t="s">
        <x:v>95</x:v>
      </x:c>
      <x:c r="I5258" s="6">
        <x:v>30.2923286117139</x:v>
      </x:c>
      <x:c r="J5258" t="s">
        <x:v>93</x:v>
      </x:c>
      <x:c r="K5258" s="6">
        <x:v>1018</x:v>
      </x:c>
      <x:c r="L5258" t="s">
        <x:v>94</x:v>
      </x:c>
      <x:c r="M5258" t="s">
        <x:v>96</x:v>
      </x:c>
      <x:c r="N5258" s="8">
        <x:v>0</x:v>
      </x:c>
      <x:c r="O5258" s="8">
        <x:v>0</x:v>
      </x:c>
      <x:c r="Q5258">
        <x:v>0</x:v>
      </x:c>
      <x:c r="R5258" s="6">
        <x:v>24.605</x:v>
      </x:c>
      <x:c r="S5258" s="8">
        <x:v>90773.4694554279</x:v>
      </x:c>
      <x:c r="T5258" s="12">
        <x:v>255689.339507381</x:v>
      </x:c>
      <x:c r="U5258" s="12">
        <x:v>30.45</x:v>
      </x:c>
      <x:c r="V5258" s="12">
        <x:v>38.1</x:v>
      </x:c>
      <x:c r="W5258" s="12">
        <x:f>NA()</x:f>
      </x:c>
    </x:row>
    <x:row r="5259">
      <x:c r="A5259">
        <x:v>311915</x:v>
      </x:c>
      <x:c r="B5259" s="1">
        <x:v>44758.7020780903</x:v>
      </x:c>
      <x:c r="C5259" s="6">
        <x:v>89.609211745</x:v>
      </x:c>
      <x:c r="D5259" s="14" t="s">
        <x:v>92</x:v>
      </x:c>
      <x:c r="E5259" s="15">
        <x:v>44733.6604549421</x:v>
      </x:c>
      <x:c r="F5259" t="s">
        <x:v>97</x:v>
      </x:c>
      <x:c r="G5259" s="6">
        <x:v>69.4450713712105</x:v>
      </x:c>
      <x:c r="H5259" t="s">
        <x:v>95</x:v>
      </x:c>
      <x:c r="I5259" s="6">
        <x:v>30.2862010966087</x:v>
      </x:c>
      <x:c r="J5259" t="s">
        <x:v>93</x:v>
      </x:c>
      <x:c r="K5259" s="6">
        <x:v>1018</x:v>
      </x:c>
      <x:c r="L5259" t="s">
        <x:v>94</x:v>
      </x:c>
      <x:c r="M5259" t="s">
        <x:v>96</x:v>
      </x:c>
      <x:c r="N5259" s="8">
        <x:v>0</x:v>
      </x:c>
      <x:c r="O5259" s="8">
        <x:v>0</x:v>
      </x:c>
      <x:c r="Q5259">
        <x:v>0</x:v>
      </x:c>
      <x:c r="R5259" s="6">
        <x:v>24.608</x:v>
      </x:c>
      <x:c r="S5259" s="8">
        <x:v>90781.9792388463</x:v>
      </x:c>
      <x:c r="T5259" s="12">
        <x:v>255686.5390029</x:v>
      </x:c>
      <x:c r="U5259" s="12">
        <x:v>30.45</x:v>
      </x:c>
      <x:c r="V5259" s="12">
        <x:v>38.1</x:v>
      </x:c>
      <x:c r="W5259" s="12">
        <x:f>NA()</x:f>
      </x:c>
    </x:row>
    <x:row r="5260">
      <x:c r="A5260">
        <x:v>311917</x:v>
      </x:c>
      <x:c r="B5260" s="1">
        <x:v>44758.7020892014</x:v>
      </x:c>
      <x:c r="C5260" s="6">
        <x:v>89.6252112366667</x:v>
      </x:c>
      <x:c r="D5260" s="14" t="s">
        <x:v>92</x:v>
      </x:c>
      <x:c r="E5260" s="15">
        <x:v>44733.6604549421</x:v>
      </x:c>
      <x:c r="F5260" t="s">
        <x:v>97</x:v>
      </x:c>
      <x:c r="G5260" s="6">
        <x:v>69.440876082573</x:v>
      </x:c>
      <x:c r="H5260" t="s">
        <x:v>95</x:v>
      </x:c>
      <x:c r="I5260" s="6">
        <x:v>30.2923286117139</x:v>
      </x:c>
      <x:c r="J5260" t="s">
        <x:v>93</x:v>
      </x:c>
      <x:c r="K5260" s="6">
        <x:v>1018</x:v>
      </x:c>
      <x:c r="L5260" t="s">
        <x:v>94</x:v>
      </x:c>
      <x:c r="M5260" t="s">
        <x:v>96</x:v>
      </x:c>
      <x:c r="N5260" s="8">
        <x:v>0</x:v>
      </x:c>
      <x:c r="O5260" s="8">
        <x:v>0</x:v>
      </x:c>
      <x:c r="Q5260">
        <x:v>0</x:v>
      </x:c>
      <x:c r="R5260" s="6">
        <x:v>24.608</x:v>
      </x:c>
      <x:c r="S5260" s="8">
        <x:v>90776.3967731548</x:v>
      </x:c>
      <x:c r="T5260" s="12">
        <x:v>255675.290491136</x:v>
      </x:c>
      <x:c r="U5260" s="12">
        <x:v>30.45</x:v>
      </x:c>
      <x:c r="V5260" s="12">
        <x:v>38.1</x:v>
      </x:c>
      <x:c r="W5260" s="12">
        <x:f>NA()</x:f>
      </x:c>
    </x:row>
    <x:row r="5261">
      <x:c r="A5261">
        <x:v>311924</x:v>
      </x:c>
      <x:c r="B5261" s="1">
        <x:v>44758.7021008912</x:v>
      </x:c>
      <x:c r="C5261" s="6">
        <x:v>89.64202461</x:v>
      </x:c>
      <x:c r="D5261" s="14" t="s">
        <x:v>92</x:v>
      </x:c>
      <x:c r="E5261" s="15">
        <x:v>44733.6604549421</x:v>
      </x:c>
      <x:c r="F5261" t="s">
        <x:v>97</x:v>
      </x:c>
      <x:c r="G5261" s="6">
        <x:v>69.4450713712105</x:v>
      </x:c>
      <x:c r="H5261" t="s">
        <x:v>95</x:v>
      </x:c>
      <x:c r="I5261" s="6">
        <x:v>30.2862010966087</x:v>
      </x:c>
      <x:c r="J5261" t="s">
        <x:v>93</x:v>
      </x:c>
      <x:c r="K5261" s="6">
        <x:v>1018</x:v>
      </x:c>
      <x:c r="L5261" t="s">
        <x:v>94</x:v>
      </x:c>
      <x:c r="M5261" t="s">
        <x:v>96</x:v>
      </x:c>
      <x:c r="N5261" s="8">
        <x:v>0</x:v>
      </x:c>
      <x:c r="O5261" s="8">
        <x:v>0</x:v>
      </x:c>
      <x:c r="Q5261">
        <x:v>0</x:v>
      </x:c>
      <x:c r="R5261" s="6">
        <x:v>24.608</x:v>
      </x:c>
      <x:c r="S5261" s="8">
        <x:v>90784.1424447401</x:v>
      </x:c>
      <x:c r="T5261" s="12">
        <x:v>255692.320023552</x:v>
      </x:c>
      <x:c r="U5261" s="12">
        <x:v>30.45</x:v>
      </x:c>
      <x:c r="V5261" s="12">
        <x:v>38.1</x:v>
      </x:c>
      <x:c r="W5261" s="12">
        <x:f>NA()</x:f>
      </x:c>
    </x:row>
    <x:row r="5262">
      <x:c r="A5262">
        <x:v>311928</x:v>
      </x:c>
      <x:c r="B5262" s="1">
        <x:v>44758.7021126505</x:v>
      </x:c>
      <x:c r="C5262" s="6">
        <x:v>89.6590112766667</x:v>
      </x:c>
      <x:c r="D5262" s="14" t="s">
        <x:v>92</x:v>
      </x:c>
      <x:c r="E5262" s="15">
        <x:v>44733.6604549421</x:v>
      </x:c>
      <x:c r="F5262" t="s">
        <x:v>97</x:v>
      </x:c>
      <x:c r="G5262" s="6">
        <x:v>69.4525992818033</x:v>
      </x:c>
      <x:c r="H5262" t="s">
        <x:v>95</x:v>
      </x:c>
      <x:c r="I5262" s="6">
        <x:v>30.2923286117139</x:v>
      </x:c>
      <x:c r="J5262" t="s">
        <x:v>93</x:v>
      </x:c>
      <x:c r="K5262" s="6">
        <x:v>1018</x:v>
      </x:c>
      <x:c r="L5262" t="s">
        <x:v>94</x:v>
      </x:c>
      <x:c r="M5262" t="s">
        <x:v>96</x:v>
      </x:c>
      <x:c r="N5262" s="8">
        <x:v>0</x:v>
      </x:c>
      <x:c r="O5262" s="8">
        <x:v>0</x:v>
      </x:c>
      <x:c r="Q5262">
        <x:v>0</x:v>
      </x:c>
      <x:c r="R5262" s="6">
        <x:v>24.606</x:v>
      </x:c>
      <x:c r="S5262" s="8">
        <x:v>90790.2893740022</x:v>
      </x:c>
      <x:c r="T5262" s="12">
        <x:v>255684.124248069</x:v>
      </x:c>
      <x:c r="U5262" s="12">
        <x:v>30.45</x:v>
      </x:c>
      <x:c r="V5262" s="12">
        <x:v>38.1</x:v>
      </x:c>
      <x:c r="W5262" s="12">
        <x:f>NA()</x:f>
      </x:c>
    </x:row>
    <x:row r="5263">
      <x:c r="A5263">
        <x:v>311934</x:v>
      </x:c>
      <x:c r="B5263" s="1">
        <x:v>44758.7021243403</x:v>
      </x:c>
      <x:c r="C5263" s="6">
        <x:v>89.67580343</x:v>
      </x:c>
      <x:c r="D5263" s="14" t="s">
        <x:v>92</x:v>
      </x:c>
      <x:c r="E5263" s="15">
        <x:v>44733.6604549421</x:v>
      </x:c>
      <x:c r="F5263" t="s">
        <x:v>97</x:v>
      </x:c>
      <x:c r="G5263" s="6">
        <x:v>69.4291552030454</x:v>
      </x:c>
      <x:c r="H5263" t="s">
        <x:v>95</x:v>
      </x:c>
      <x:c r="I5263" s="6">
        <x:v>30.2923286117139</x:v>
      </x:c>
      <x:c r="J5263" t="s">
        <x:v>93</x:v>
      </x:c>
      <x:c r="K5263" s="6">
        <x:v>1018</x:v>
      </x:c>
      <x:c r="L5263" t="s">
        <x:v>94</x:v>
      </x:c>
      <x:c r="M5263" t="s">
        <x:v>96</x:v>
      </x:c>
      <x:c r="N5263" s="8">
        <x:v>0</x:v>
      </x:c>
      <x:c r="O5263" s="8">
        <x:v>0</x:v>
      </x:c>
      <x:c r="Q5263">
        <x:v>0</x:v>
      </x:c>
      <x:c r="R5263" s="6">
        <x:v>24.61</x:v>
      </x:c>
      <x:c r="S5263" s="8">
        <x:v>90804.8290187394</x:v>
      </x:c>
      <x:c r="T5263" s="12">
        <x:v>255692.325614416</x:v>
      </x:c>
      <x:c r="U5263" s="12">
        <x:v>30.45</x:v>
      </x:c>
      <x:c r="V5263" s="12">
        <x:v>38.1</x:v>
      </x:c>
      <x:c r="W5263" s="12">
        <x:f>NA()</x:f>
      </x:c>
    </x:row>
    <x:row r="5264">
      <x:c r="A5264">
        <x:v>311939</x:v>
      </x:c>
      <x:c r="B5264" s="1">
        <x:v>44758.7021359954</x:v>
      </x:c>
      <x:c r="C5264" s="6">
        <x:v>89.6926153416667</x:v>
      </x:c>
      <x:c r="D5264" s="14" t="s">
        <x:v>92</x:v>
      </x:c>
      <x:c r="E5264" s="15">
        <x:v>44733.6604549421</x:v>
      </x:c>
      <x:c r="F5264" t="s">
        <x:v>97</x:v>
      </x:c>
      <x:c r="G5264" s="6">
        <x:v>69.4174366425915</x:v>
      </x:c>
      <x:c r="H5264" t="s">
        <x:v>95</x:v>
      </x:c>
      <x:c r="I5264" s="6">
        <x:v>30.2923286117139</x:v>
      </x:c>
      <x:c r="J5264" t="s">
        <x:v>93</x:v>
      </x:c>
      <x:c r="K5264" s="6">
        <x:v>1018</x:v>
      </x:c>
      <x:c r="L5264" t="s">
        <x:v>94</x:v>
      </x:c>
      <x:c r="M5264" t="s">
        <x:v>96</x:v>
      </x:c>
      <x:c r="N5264" s="8">
        <x:v>0</x:v>
      </x:c>
      <x:c r="O5264" s="8">
        <x:v>0</x:v>
      </x:c>
      <x:c r="Q5264">
        <x:v>0</x:v>
      </x:c>
      <x:c r="R5264" s="6">
        <x:v>24.612</x:v>
      </x:c>
      <x:c r="S5264" s="8">
        <x:v>90806.8620276097</x:v>
      </x:c>
      <x:c r="T5264" s="12">
        <x:v>255692.474354649</x:v>
      </x:c>
      <x:c r="U5264" s="12">
        <x:v>30.45</x:v>
      </x:c>
      <x:c r="V5264" s="12">
        <x:v>38.1</x:v>
      </x:c>
      <x:c r="W5264" s="12">
        <x:f>NA()</x:f>
      </x:c>
    </x:row>
    <x:row r="5265">
      <x:c r="A5265">
        <x:v>311944</x:v>
      </x:c>
      <x:c r="B5265" s="1">
        <x:v>44758.7021471065</x:v>
      </x:c>
      <x:c r="C5265" s="6">
        <x:v>89.7085940416667</x:v>
      </x:c>
      <x:c r="D5265" s="14" t="s">
        <x:v>92</x:v>
      </x:c>
      <x:c r="E5265" s="15">
        <x:v>44733.6604549421</x:v>
      </x:c>
      <x:c r="F5265" t="s">
        <x:v>97</x:v>
      </x:c>
      <x:c r="G5265" s="6">
        <x:v>69.4057204005826</x:v>
      </x:c>
      <x:c r="H5265" t="s">
        <x:v>95</x:v>
      </x:c>
      <x:c r="I5265" s="6">
        <x:v>30.2923286117139</x:v>
      </x:c>
      <x:c r="J5265" t="s">
        <x:v>93</x:v>
      </x:c>
      <x:c r="K5265" s="6">
        <x:v>1018</x:v>
      </x:c>
      <x:c r="L5265" t="s">
        <x:v>94</x:v>
      </x:c>
      <x:c r="M5265" t="s">
        <x:v>96</x:v>
      </x:c>
      <x:c r="N5265" s="8">
        <x:v>0</x:v>
      </x:c>
      <x:c r="O5265" s="8">
        <x:v>0</x:v>
      </x:c>
      <x:c r="Q5265">
        <x:v>0</x:v>
      </x:c>
      <x:c r="R5265" s="6">
        <x:v>24.614</x:v>
      </x:c>
      <x:c r="S5265" s="8">
        <x:v>90808.1163291114</x:v>
      </x:c>
      <x:c r="T5265" s="12">
        <x:v>255698.253290531</x:v>
      </x:c>
      <x:c r="U5265" s="12">
        <x:v>30.45</x:v>
      </x:c>
      <x:c r="V5265" s="12">
        <x:v>38.1</x:v>
      </x:c>
      <x:c r="W5265" s="12">
        <x:f>NA()</x:f>
      </x:c>
    </x:row>
    <x:row r="5266">
      <x:c r="A5266">
        <x:v>311949</x:v>
      </x:c>
      <x:c r="B5266" s="1">
        <x:v>44758.702158831</x:v>
      </x:c>
      <x:c r="C5266" s="6">
        <x:v>89.7254844483333</x:v>
      </x:c>
      <x:c r="D5266" s="14" t="s">
        <x:v>92</x:v>
      </x:c>
      <x:c r="E5266" s="15">
        <x:v>44733.6604549421</x:v>
      </x:c>
      <x:c r="F5266" t="s">
        <x:v>97</x:v>
      </x:c>
      <x:c r="G5266" s="6">
        <x:v>69.4073850454502</x:v>
      </x:c>
      <x:c r="H5266" t="s">
        <x:v>95</x:v>
      </x:c>
      <x:c r="I5266" s="6">
        <x:v>30.2984561380149</x:v>
      </x:c>
      <x:c r="J5266" t="s">
        <x:v>93</x:v>
      </x:c>
      <x:c r="K5266" s="6">
        <x:v>1018</x:v>
      </x:c>
      <x:c r="L5266" t="s">
        <x:v>94</x:v>
      </x:c>
      <x:c r="M5266" t="s">
        <x:v>96</x:v>
      </x:c>
      <x:c r="N5266" s="8">
        <x:v>0</x:v>
      </x:c>
      <x:c r="O5266" s="8">
        <x:v>0</x:v>
      </x:c>
      <x:c r="Q5266">
        <x:v>0</x:v>
      </x:c>
      <x:c r="R5266" s="6">
        <x:v>24.613</x:v>
      </x:c>
      <x:c r="S5266" s="8">
        <x:v>90811.1074282532</x:v>
      </x:c>
      <x:c r="T5266" s="12">
        <x:v>255694.285558476</x:v>
      </x:c>
      <x:c r="U5266" s="12">
        <x:v>30.45</x:v>
      </x:c>
      <x:c r="V5266" s="12">
        <x:v>38.1</x:v>
      </x:c>
      <x:c r="W5266" s="12">
        <x:f>NA()</x:f>
      </x:c>
    </x:row>
    <x:row r="5267">
      <x:c r="A5267">
        <x:v>311954</x:v>
      </x:c>
      <x:c r="B5267" s="1">
        <x:v>44758.7021705671</x:v>
      </x:c>
      <x:c r="C5267" s="6">
        <x:v>89.742381435</x:v>
      </x:c>
      <x:c r="D5267" s="14" t="s">
        <x:v>92</x:v>
      </x:c>
      <x:c r="E5267" s="15">
        <x:v>44733.6604549421</x:v>
      </x:c>
      <x:c r="F5267" t="s">
        <x:v>97</x:v>
      </x:c>
      <x:c r="G5267" s="6">
        <x:v>69.3940064763903</x:v>
      </x:c>
      <x:c r="H5267" t="s">
        <x:v>95</x:v>
      </x:c>
      <x:c r="I5267" s="6">
        <x:v>30.2923286117139</x:v>
      </x:c>
      <x:c r="J5267" t="s">
        <x:v>93</x:v>
      </x:c>
      <x:c r="K5267" s="6">
        <x:v>1018</x:v>
      </x:c>
      <x:c r="L5267" t="s">
        <x:v>94</x:v>
      </x:c>
      <x:c r="M5267" t="s">
        <x:v>96</x:v>
      </x:c>
      <x:c r="N5267" s="8">
        <x:v>0</x:v>
      </x:c>
      <x:c r="O5267" s="8">
        <x:v>0</x:v>
      </x:c>
      <x:c r="Q5267">
        <x:v>0</x:v>
      </x:c>
      <x:c r="R5267" s="6">
        <x:v>24.616</x:v>
      </x:c>
      <x:c r="S5267" s="8">
        <x:v>90814.9308859737</x:v>
      </x:c>
      <x:c r="T5267" s="12">
        <x:v>255685.195079932</x:v>
      </x:c>
      <x:c r="U5267" s="12">
        <x:v>30.45</x:v>
      </x:c>
      <x:c r="V5267" s="12">
        <x:v>38.1</x:v>
      </x:c>
      <x:c r="W5267" s="12">
        <x:f>NA()</x:f>
      </x:c>
    </x:row>
    <x:row r="5268">
      <x:c r="A5268">
        <x:v>311957</x:v>
      </x:c>
      <x:c r="B5268" s="1">
        <x:v>44758.7021822569</x:v>
      </x:c>
      <x:c r="C5268" s="6">
        <x:v>89.75924798</x:v>
      </x:c>
      <x:c r="D5268" s="14" t="s">
        <x:v>92</x:v>
      </x:c>
      <x:c r="E5268" s="15">
        <x:v>44733.6604549421</x:v>
      </x:c>
      <x:c r="F5268" t="s">
        <x:v>97</x:v>
      </x:c>
      <x:c r="G5268" s="6">
        <x:v>69.3940064763903</x:v>
      </x:c>
      <x:c r="H5268" t="s">
        <x:v>95</x:v>
      </x:c>
      <x:c r="I5268" s="6">
        <x:v>30.2923286117139</x:v>
      </x:c>
      <x:c r="J5268" t="s">
        <x:v>93</x:v>
      </x:c>
      <x:c r="K5268" s="6">
        <x:v>1018</x:v>
      </x:c>
      <x:c r="L5268" t="s">
        <x:v>94</x:v>
      </x:c>
      <x:c r="M5268" t="s">
        <x:v>96</x:v>
      </x:c>
      <x:c r="N5268" s="8">
        <x:v>0</x:v>
      </x:c>
      <x:c r="O5268" s="8">
        <x:v>0</x:v>
      </x:c>
      <x:c r="Q5268">
        <x:v>0</x:v>
      </x:c>
      <x:c r="R5268" s="6">
        <x:v>24.616</x:v>
      </x:c>
      <x:c r="S5268" s="8">
        <x:v>90823.8748297178</x:v>
      </x:c>
      <x:c r="T5268" s="12">
        <x:v>255683.809676022</x:v>
      </x:c>
      <x:c r="U5268" s="12">
        <x:v>30.45</x:v>
      </x:c>
      <x:c r="V5268" s="12">
        <x:v>38.1</x:v>
      </x:c>
      <x:c r="W5268" s="12">
        <x:f>NA()</x:f>
      </x:c>
    </x:row>
    <x:row r="5269">
      <x:c r="A5269">
        <x:v>311961</x:v>
      </x:c>
      <x:c r="B5269" s="1">
        <x:v>44758.7021934028</x:v>
      </x:c>
      <x:c r="C5269" s="6">
        <x:v>89.7752541866667</x:v>
      </x:c>
      <x:c r="D5269" s="14" t="s">
        <x:v>92</x:v>
      </x:c>
      <x:c r="E5269" s="15">
        <x:v>44733.6604549421</x:v>
      </x:c>
      <x:c r="F5269" t="s">
        <x:v>97</x:v>
      </x:c>
      <x:c r="G5269" s="6">
        <x:v>69.3822948693864</x:v>
      </x:c>
      <x:c r="H5269" t="s">
        <x:v>95</x:v>
      </x:c>
      <x:c r="I5269" s="6">
        <x:v>30.2923286117139</x:v>
      </x:c>
      <x:c r="J5269" t="s">
        <x:v>93</x:v>
      </x:c>
      <x:c r="K5269" s="6">
        <x:v>1018</x:v>
      </x:c>
      <x:c r="L5269" t="s">
        <x:v>94</x:v>
      </x:c>
      <x:c r="M5269" t="s">
        <x:v>96</x:v>
      </x:c>
      <x:c r="N5269" s="8">
        <x:v>0</x:v>
      </x:c>
      <x:c r="O5269" s="8">
        <x:v>0</x:v>
      </x:c>
      <x:c r="Q5269">
        <x:v>0</x:v>
      </x:c>
      <x:c r="R5269" s="6">
        <x:v>24.618</x:v>
      </x:c>
      <x:c r="S5269" s="8">
        <x:v>90823.5743050117</x:v>
      </x:c>
      <x:c r="T5269" s="12">
        <x:v>255675.172034455</x:v>
      </x:c>
      <x:c r="U5269" s="12">
        <x:v>30.45</x:v>
      </x:c>
      <x:c r="V5269" s="12">
        <x:v>38.1</x:v>
      </x:c>
      <x:c r="W5269" s="12">
        <x:f>NA()</x:f>
      </x:c>
    </x:row>
    <x:row r="5270">
      <x:c r="A5270">
        <x:v>311968</x:v>
      </x:c>
      <x:c r="B5270" s="1">
        <x:v>44758.7022050926</x:v>
      </x:c>
      <x:c r="C5270" s="6">
        <x:v>89.792093015</x:v>
      </x:c>
      <x:c r="D5270" s="14" t="s">
        <x:v>92</x:v>
      </x:c>
      <x:c r="E5270" s="15">
        <x:v>44733.6604549421</x:v>
      </x:c>
      <x:c r="F5270" t="s">
        <x:v>97</x:v>
      </x:c>
      <x:c r="G5270" s="6">
        <x:v>69.3839585713514</x:v>
      </x:c>
      <x:c r="H5270" t="s">
        <x:v>95</x:v>
      </x:c>
      <x:c r="I5270" s="6">
        <x:v>30.2984561380149</x:v>
      </x:c>
      <x:c r="J5270" t="s">
        <x:v>93</x:v>
      </x:c>
      <x:c r="K5270" s="6">
        <x:v>1018</x:v>
      </x:c>
      <x:c r="L5270" t="s">
        <x:v>94</x:v>
      </x:c>
      <x:c r="M5270" t="s">
        <x:v>96</x:v>
      </x:c>
      <x:c r="N5270" s="8">
        <x:v>0</x:v>
      </x:c>
      <x:c r="O5270" s="8">
        <x:v>0</x:v>
      </x:c>
      <x:c r="Q5270">
        <x:v>0</x:v>
      </x:c>
      <x:c r="R5270" s="6">
        <x:v>24.617</x:v>
      </x:c>
      <x:c r="S5270" s="8">
        <x:v>90830.8991476486</x:v>
      </x:c>
      <x:c r="T5270" s="12">
        <x:v>255677.555133779</x:v>
      </x:c>
      <x:c r="U5270" s="12">
        <x:v>30.45</x:v>
      </x:c>
      <x:c r="V5270" s="12">
        <x:v>38.1</x:v>
      </x:c>
      <x:c r="W5270" s="12">
        <x:f>NA()</x:f>
      </x:c>
    </x:row>
    <x:row r="5271">
      <x:c r="A5271">
        <x:v>311974</x:v>
      </x:c>
      <x:c r="B5271" s="1">
        <x:v>44758.7022168171</x:v>
      </x:c>
      <x:c r="C5271" s="6">
        <x:v>89.80896849</x:v>
      </x:c>
      <x:c r="D5271" s="14" t="s">
        <x:v>92</x:v>
      </x:c>
      <x:c r="E5271" s="15">
        <x:v>44733.6604549421</x:v>
      </x:c>
      <x:c r="F5271" t="s">
        <x:v>97</x:v>
      </x:c>
      <x:c r="G5271" s="6">
        <x:v>69.3705855789427</x:v>
      </x:c>
      <x:c r="H5271" t="s">
        <x:v>95</x:v>
      </x:c>
      <x:c r="I5271" s="6">
        <x:v>30.2923286117139</x:v>
      </x:c>
      <x:c r="J5271" t="s">
        <x:v>93</x:v>
      </x:c>
      <x:c r="K5271" s="6">
        <x:v>1018</x:v>
      </x:c>
      <x:c r="L5271" t="s">
        <x:v>94</x:v>
      </x:c>
      <x:c r="M5271" t="s">
        <x:v>96</x:v>
      </x:c>
      <x:c r="N5271" s="8">
        <x:v>0</x:v>
      </x:c>
      <x:c r="O5271" s="8">
        <x:v>0</x:v>
      </x:c>
      <x:c r="Q5271">
        <x:v>0</x:v>
      </x:c>
      <x:c r="R5271" s="6">
        <x:v>24.62</x:v>
      </x:c>
      <x:c r="S5271" s="8">
        <x:v>90827.3781391871</x:v>
      </x:c>
      <x:c r="T5271" s="12">
        <x:v>255693.717816787</x:v>
      </x:c>
      <x:c r="U5271" s="12">
        <x:v>30.45</x:v>
      </x:c>
      <x:c r="V5271" s="12">
        <x:v>38.1</x:v>
      </x:c>
      <x:c r="W5271" s="12">
        <x:f>NA()</x:f>
      </x:c>
    </x:row>
    <x:row r="5272">
      <x:c r="A5272">
        <x:v>311977</x:v>
      </x:c>
      <x:c r="B5272" s="1">
        <x:v>44758.7022285069</x:v>
      </x:c>
      <x:c r="C5272" s="6">
        <x:v>89.82583459</x:v>
      </x:c>
      <x:c r="D5272" s="14" t="s">
        <x:v>92</x:v>
      </x:c>
      <x:c r="E5272" s="15">
        <x:v>44733.6604549421</x:v>
      </x:c>
      <x:c r="F5272" t="s">
        <x:v>97</x:v>
      </x:c>
      <x:c r="G5272" s="6">
        <x:v>69.3622043990636</x:v>
      </x:c>
      <x:c r="H5272" t="s">
        <x:v>95</x:v>
      </x:c>
      <x:c r="I5272" s="6">
        <x:v>30.3045836755123</x:v>
      </x:c>
      <x:c r="J5272" t="s">
        <x:v>93</x:v>
      </x:c>
      <x:c r="K5272" s="6">
        <x:v>1018</x:v>
      </x:c>
      <x:c r="L5272" t="s">
        <x:v>94</x:v>
      </x:c>
      <x:c r="M5272" t="s">
        <x:v>96</x:v>
      </x:c>
      <x:c r="N5272" s="8">
        <x:v>0</x:v>
      </x:c>
      <x:c r="O5272" s="8">
        <x:v>0</x:v>
      </x:c>
      <x:c r="Q5272">
        <x:v>0</x:v>
      </x:c>
      <x:c r="R5272" s="6">
        <x:v>24.62</x:v>
      </x:c>
      <x:c r="S5272" s="8">
        <x:v>90841.4732803456</x:v>
      </x:c>
      <x:c r="T5272" s="12">
        <x:v>255700.697888095</x:v>
      </x:c>
      <x:c r="U5272" s="12">
        <x:v>30.45</x:v>
      </x:c>
      <x:c r="V5272" s="12">
        <x:v>38.1</x:v>
      </x:c>
      <x:c r="W5272" s="12">
        <x:f>NA()</x:f>
      </x:c>
    </x:row>
    <x:row r="5273">
      <x:c r="A5273">
        <x:v>311984</x:v>
      </x:c>
      <x:c r="B5273" s="1">
        <x:v>44758.7022396991</x:v>
      </x:c>
      <x:c r="C5273" s="6">
        <x:v>89.841958485</x:v>
      </x:c>
      <x:c r="D5273" s="14" t="s">
        <x:v>92</x:v>
      </x:c>
      <x:c r="E5273" s="15">
        <x:v>44733.6604549421</x:v>
      </x:c>
      <x:c r="F5273" t="s">
        <x:v>97</x:v>
      </x:c>
      <x:c r="G5273" s="6">
        <x:v>69.3588786044316</x:v>
      </x:c>
      <x:c r="H5273" t="s">
        <x:v>95</x:v>
      </x:c>
      <x:c r="I5273" s="6">
        <x:v>30.2923286117139</x:v>
      </x:c>
      <x:c r="J5273" t="s">
        <x:v>93</x:v>
      </x:c>
      <x:c r="K5273" s="6">
        <x:v>1018</x:v>
      </x:c>
      <x:c r="L5273" t="s">
        <x:v>94</x:v>
      </x:c>
      <x:c r="M5273" t="s">
        <x:v>96</x:v>
      </x:c>
      <x:c r="N5273" s="8">
        <x:v>0</x:v>
      </x:c>
      <x:c r="O5273" s="8">
        <x:v>0</x:v>
      </x:c>
      <x:c r="Q5273">
        <x:v>0</x:v>
      </x:c>
      <x:c r="R5273" s="6">
        <x:v>24.622</x:v>
      </x:c>
      <x:c r="S5273" s="8">
        <x:v>90837.7189922225</x:v>
      </x:c>
      <x:c r="T5273" s="12">
        <x:v>255679.467160971</x:v>
      </x:c>
      <x:c r="U5273" s="12">
        <x:v>30.45</x:v>
      </x:c>
      <x:c r="V5273" s="12">
        <x:v>38.1</x:v>
      </x:c>
      <x:c r="W5273" s="12">
        <x:f>NA()</x:f>
      </x:c>
    </x:row>
    <x:row r="5274">
      <x:c r="A5274">
        <x:v>311987</x:v>
      </x:c>
      <x:c r="B5274" s="1">
        <x:v>44758.7022513889</x:v>
      </x:c>
      <x:c r="C5274" s="6">
        <x:v>89.8587912366667</x:v>
      </x:c>
      <x:c r="D5274" s="14" t="s">
        <x:v>92</x:v>
      </x:c>
      <x:c r="E5274" s="15">
        <x:v>44733.6604549421</x:v>
      </x:c>
      <x:c r="F5274" t="s">
        <x:v>97</x:v>
      </x:c>
      <x:c r="G5274" s="6">
        <x:v>69.3605413642124</x:v>
      </x:c>
      <x:c r="H5274" t="s">
        <x:v>95</x:v>
      </x:c>
      <x:c r="I5274" s="6">
        <x:v>30.2984561380149</x:v>
      </x:c>
      <x:c r="J5274" t="s">
        <x:v>93</x:v>
      </x:c>
      <x:c r="K5274" s="6">
        <x:v>1018</x:v>
      </x:c>
      <x:c r="L5274" t="s">
        <x:v>94</x:v>
      </x:c>
      <x:c r="M5274" t="s">
        <x:v>96</x:v>
      </x:c>
      <x:c r="N5274" s="8">
        <x:v>0</x:v>
      </x:c>
      <x:c r="O5274" s="8">
        <x:v>0</x:v>
      </x:c>
      <x:c r="Q5274">
        <x:v>0</x:v>
      </x:c>
      <x:c r="R5274" s="6">
        <x:v>24.621</x:v>
      </x:c>
      <x:c r="S5274" s="8">
        <x:v>90842.7623071386</x:v>
      </x:c>
      <x:c r="T5274" s="12">
        <x:v>255698.670589438</x:v>
      </x:c>
      <x:c r="U5274" s="12">
        <x:v>30.45</x:v>
      </x:c>
      <x:c r="V5274" s="12">
        <x:v>38.1</x:v>
      </x:c>
      <x:c r="W5274" s="12">
        <x:f>NA()</x:f>
      </x:c>
    </x:row>
    <x:row r="5275">
      <x:c r="A5275">
        <x:v>311992</x:v>
      </x:c>
      <x:c r="B5275" s="1">
        <x:v>44758.7022630787</x:v>
      </x:c>
      <x:c r="C5275" s="6">
        <x:v>89.8755842866667</x:v>
      </x:c>
      <x:c r="D5275" s="14" t="s">
        <x:v>92</x:v>
      </x:c>
      <x:c r="E5275" s="15">
        <x:v>44733.6604549421</x:v>
      </x:c>
      <x:c r="F5275" t="s">
        <x:v>97</x:v>
      </x:c>
      <x:c r="G5275" s="6">
        <x:v>69.3588786044316</x:v>
      </x:c>
      <x:c r="H5275" t="s">
        <x:v>95</x:v>
      </x:c>
      <x:c r="I5275" s="6">
        <x:v>30.2923286117139</x:v>
      </x:c>
      <x:c r="J5275" t="s">
        <x:v>93</x:v>
      </x:c>
      <x:c r="K5275" s="6">
        <x:v>1018</x:v>
      </x:c>
      <x:c r="L5275" t="s">
        <x:v>94</x:v>
      </x:c>
      <x:c r="M5275" t="s">
        <x:v>96</x:v>
      </x:c>
      <x:c r="N5275" s="8">
        <x:v>0</x:v>
      </x:c>
      <x:c r="O5275" s="8">
        <x:v>0</x:v>
      </x:c>
      <x:c r="Q5275">
        <x:v>0</x:v>
      </x:c>
      <x:c r="R5275" s="6">
        <x:v>24.622</x:v>
      </x:c>
      <x:c r="S5275" s="8">
        <x:v>90850.1856297633</x:v>
      </x:c>
      <x:c r="T5275" s="12">
        <x:v>255680.191932755</x:v>
      </x:c>
      <x:c r="U5275" s="12">
        <x:v>30.45</x:v>
      </x:c>
      <x:c r="V5275" s="12">
        <x:v>38.1</x:v>
      </x:c>
      <x:c r="W5275" s="12">
        <x:f>NA()</x:f>
      </x:c>
    </x:row>
    <x:row r="5276">
      <x:c r="A5276">
        <x:v>311997</x:v>
      </x:c>
      <x:c r="B5276" s="1">
        <x:v>44758.7022748032</x:v>
      </x:c>
      <x:c r="C5276" s="6">
        <x:v>89.8924821533333</x:v>
      </x:c>
      <x:c r="D5276" s="14" t="s">
        <x:v>92</x:v>
      </x:c>
      <x:c r="E5276" s="15">
        <x:v>44733.6604549421</x:v>
      </x:c>
      <x:c r="F5276" t="s">
        <x:v>97</x:v>
      </x:c>
      <x:c r="G5276" s="6">
        <x:v>69.3413224836654</x:v>
      </x:c>
      <x:c r="H5276" t="s">
        <x:v>95</x:v>
      </x:c>
      <x:c r="I5276" s="6">
        <x:v>30.2923286117139</x:v>
      </x:c>
      <x:c r="J5276" t="s">
        <x:v>93</x:v>
      </x:c>
      <x:c r="K5276" s="6">
        <x:v>1018</x:v>
      </x:c>
      <x:c r="L5276" t="s">
        <x:v>94</x:v>
      </x:c>
      <x:c r="M5276" t="s">
        <x:v>96</x:v>
      </x:c>
      <x:c r="N5276" s="8">
        <x:v>0</x:v>
      </x:c>
      <x:c r="O5276" s="8">
        <x:v>0</x:v>
      </x:c>
      <x:c r="Q5276">
        <x:v>0</x:v>
      </x:c>
      <x:c r="R5276" s="6">
        <x:v>24.625</x:v>
      </x:c>
      <x:c r="S5276" s="8">
        <x:v>90847.000834644</x:v>
      </x:c>
      <x:c r="T5276" s="12">
        <x:v>255687.845545109</x:v>
      </x:c>
      <x:c r="U5276" s="12">
        <x:v>30.45</x:v>
      </x:c>
      <x:c r="V5276" s="12">
        <x:v>38.1</x:v>
      </x:c>
      <x:c r="W5276" s="12">
        <x:f>NA()</x:f>
      </x:c>
    </x:row>
    <x:row r="5277">
      <x:c r="A5277">
        <x:v>312003</x:v>
      </x:c>
      <x:c r="B5277" s="1">
        <x:v>44758.7022859606</x:v>
      </x:c>
      <x:c r="C5277" s="6">
        <x:v>89.9085178066667</x:v>
      </x:c>
      <x:c r="D5277" s="14" t="s">
        <x:v>92</x:v>
      </x:c>
      <x:c r="E5277" s="15">
        <x:v>44733.6604549421</x:v>
      </x:c>
      <x:c r="F5277" t="s">
        <x:v>97</x:v>
      </x:c>
      <x:c r="G5277" s="6">
        <x:v>69.3237715702178</x:v>
      </x:c>
      <x:c r="H5277" t="s">
        <x:v>95</x:v>
      </x:c>
      <x:c r="I5277" s="6">
        <x:v>30.2923286117139</x:v>
      </x:c>
      <x:c r="J5277" t="s">
        <x:v>93</x:v>
      </x:c>
      <x:c r="K5277" s="6">
        <x:v>1018</x:v>
      </x:c>
      <x:c r="L5277" t="s">
        <x:v>94</x:v>
      </x:c>
      <x:c r="M5277" t="s">
        <x:v>96</x:v>
      </x:c>
      <x:c r="N5277" s="8">
        <x:v>0</x:v>
      </x:c>
      <x:c r="O5277" s="8">
        <x:v>0</x:v>
      </x:c>
      <x:c r="Q5277">
        <x:v>0</x:v>
      </x:c>
      <x:c r="R5277" s="6">
        <x:v>24.628</x:v>
      </x:c>
      <x:c r="S5277" s="8">
        <x:v>90860.8359588186</x:v>
      </x:c>
      <x:c r="T5277" s="12">
        <x:v>255680.906286652</x:v>
      </x:c>
      <x:c r="U5277" s="12">
        <x:v>30.45</x:v>
      </x:c>
      <x:c r="V5277" s="12">
        <x:v>38.1</x:v>
      </x:c>
      <x:c r="W5277" s="12">
        <x:f>NA()</x:f>
      </x:c>
    </x:row>
    <x:row r="5278">
      <x:c r="A5278">
        <x:v>312006</x:v>
      </x:c>
      <x:c r="B5278" s="1">
        <x:v>44758.7022976042</x:v>
      </x:c>
      <x:c r="C5278" s="6">
        <x:v>89.9253030433333</x:v>
      </x:c>
      <x:c r="D5278" s="14" t="s">
        <x:v>92</x:v>
      </x:c>
      <x:c r="E5278" s="15">
        <x:v>44733.6604549421</x:v>
      </x:c>
      <x:c r="F5278" t="s">
        <x:v>97</x:v>
      </x:c>
      <x:c r="G5278" s="6">
        <x:v>69.3137347307274</x:v>
      </x:c>
      <x:c r="H5278" t="s">
        <x:v>95</x:v>
      </x:c>
      <x:c r="I5278" s="6">
        <x:v>30.2984561380149</x:v>
      </x:c>
      <x:c r="J5278" t="s">
        <x:v>93</x:v>
      </x:c>
      <x:c r="K5278" s="6">
        <x:v>1018</x:v>
      </x:c>
      <x:c r="L5278" t="s">
        <x:v>94</x:v>
      </x:c>
      <x:c r="M5278" t="s">
        <x:v>96</x:v>
      </x:c>
      <x:c r="N5278" s="8">
        <x:v>0</x:v>
      </x:c>
      <x:c r="O5278" s="8">
        <x:v>0</x:v>
      </x:c>
      <x:c r="Q5278">
        <x:v>0</x:v>
      </x:c>
      <x:c r="R5278" s="6">
        <x:v>24.629</x:v>
      </x:c>
      <x:c r="S5278" s="8">
        <x:v>90865.5723088907</x:v>
      </x:c>
      <x:c r="T5278" s="12">
        <x:v>255685.498723309</x:v>
      </x:c>
      <x:c r="U5278" s="12">
        <x:v>30.45</x:v>
      </x:c>
      <x:c r="V5278" s="12">
        <x:v>38.1</x:v>
      </x:c>
      <x:c r="W5278" s="12">
        <x:f>NA()</x:f>
      </x:c>
    </x:row>
    <x:row r="5279">
      <x:c r="A5279">
        <x:v>312012</x:v>
      </x:c>
      <x:c r="B5279" s="1">
        <x:v>44758.702309375</x:v>
      </x:c>
      <x:c r="C5279" s="6">
        <x:v>89.94225472</x:v>
      </x:c>
      <x:c r="D5279" s="14" t="s">
        <x:v>92</x:v>
      </x:c>
      <x:c r="E5279" s="15">
        <x:v>44733.6604549421</x:v>
      </x:c>
      <x:c r="F5279" t="s">
        <x:v>97</x:v>
      </x:c>
      <x:c r="G5279" s="6">
        <x:v>69.3312828792997</x:v>
      </x:c>
      <x:c r="H5279" t="s">
        <x:v>95</x:v>
      </x:c>
      <x:c r="I5279" s="6">
        <x:v>30.2984561380149</x:v>
      </x:c>
      <x:c r="J5279" t="s">
        <x:v>93</x:v>
      </x:c>
      <x:c r="K5279" s="6">
        <x:v>1018</x:v>
      </x:c>
      <x:c r="L5279" t="s">
        <x:v>94</x:v>
      </x:c>
      <x:c r="M5279" t="s">
        <x:v>96</x:v>
      </x:c>
      <x:c r="N5279" s="8">
        <x:v>0</x:v>
      </x:c>
      <x:c r="O5279" s="8">
        <x:v>0</x:v>
      </x:c>
      <x:c r="Q5279">
        <x:v>0</x:v>
      </x:c>
      <x:c r="R5279" s="6">
        <x:v>24.626</x:v>
      </x:c>
      <x:c r="S5279" s="8">
        <x:v>90872.9135757452</x:v>
      </x:c>
      <x:c r="T5279" s="12">
        <x:v>255674.275079766</x:v>
      </x:c>
      <x:c r="U5279" s="12">
        <x:v>30.45</x:v>
      </x:c>
      <x:c r="V5279" s="12">
        <x:v>38.1</x:v>
      </x:c>
      <x:c r="W5279" s="12">
        <x:f>NA()</x:f>
      </x:c>
    </x:row>
    <x:row r="5280">
      <x:c r="A5280">
        <x:v>312016</x:v>
      </x:c>
      <x:c r="B5280" s="1">
        <x:v>44758.7023210301</x:v>
      </x:c>
      <x:c r="C5280" s="6">
        <x:v>89.95905838</x:v>
      </x:c>
      <x:c r="D5280" s="14" t="s">
        <x:v>92</x:v>
      </x:c>
      <x:c r="E5280" s="15">
        <x:v>44733.6604549421</x:v>
      </x:c>
      <x:c r="F5280" t="s">
        <x:v>97</x:v>
      </x:c>
      <x:c r="G5280" s="6">
        <x:v>69.3371334190106</x:v>
      </x:c>
      <x:c r="H5280" t="s">
        <x:v>95</x:v>
      </x:c>
      <x:c r="I5280" s="6">
        <x:v>30.2984561380149</x:v>
      </x:c>
      <x:c r="J5280" t="s">
        <x:v>93</x:v>
      </x:c>
      <x:c r="K5280" s="6">
        <x:v>1018</x:v>
      </x:c>
      <x:c r="L5280" t="s">
        <x:v>94</x:v>
      </x:c>
      <x:c r="M5280" t="s">
        <x:v>96</x:v>
      </x:c>
      <x:c r="N5280" s="8">
        <x:v>0</x:v>
      </x:c>
      <x:c r="O5280" s="8">
        <x:v>0</x:v>
      </x:c>
      <x:c r="Q5280">
        <x:v>0</x:v>
      </x:c>
      <x:c r="R5280" s="6">
        <x:v>24.625</x:v>
      </x:c>
      <x:c r="S5280" s="8">
        <x:v>90874.7158526067</x:v>
      </x:c>
      <x:c r="T5280" s="12">
        <x:v>255680.548505661</x:v>
      </x:c>
      <x:c r="U5280" s="12">
        <x:v>30.45</x:v>
      </x:c>
      <x:c r="V5280" s="12">
        <x:v>38.1</x:v>
      </x:c>
      <x:c r="W5280" s="12">
        <x:f>NA()</x:f>
      </x:c>
    </x:row>
    <x:row r="5281">
      <x:c r="A5281">
        <x:v>312024</x:v>
      </x:c>
      <x:c r="B5281" s="1">
        <x:v>44758.7023322106</x:v>
      </x:c>
      <x:c r="C5281" s="6">
        <x:v>89.9751759233333</x:v>
      </x:c>
      <x:c r="D5281" s="14" t="s">
        <x:v>92</x:v>
      </x:c>
      <x:c r="E5281" s="15">
        <x:v>44733.6604549421</x:v>
      </x:c>
      <x:c r="F5281" t="s">
        <x:v>97</x:v>
      </x:c>
      <x:c r="G5281" s="6">
        <x:v>69.3078865044622</x:v>
      </x:c>
      <x:c r="H5281" t="s">
        <x:v>95</x:v>
      </x:c>
      <x:c r="I5281" s="6">
        <x:v>30.2984561380149</x:v>
      </x:c>
      <x:c r="J5281" t="s">
        <x:v>93</x:v>
      </x:c>
      <x:c r="K5281" s="6">
        <x:v>1018</x:v>
      </x:c>
      <x:c r="L5281" t="s">
        <x:v>94</x:v>
      </x:c>
      <x:c r="M5281" t="s">
        <x:v>96</x:v>
      </x:c>
      <x:c r="N5281" s="8">
        <x:v>0</x:v>
      </x:c>
      <x:c r="O5281" s="8">
        <x:v>0</x:v>
      </x:c>
      <x:c r="Q5281">
        <x:v>0</x:v>
      </x:c>
      <x:c r="R5281" s="6">
        <x:v>24.63</x:v>
      </x:c>
      <x:c r="S5281" s="8">
        <x:v>90877.2187557443</x:v>
      </x:c>
      <x:c r="T5281" s="12">
        <x:v>255686.164608399</x:v>
      </x:c>
      <x:c r="U5281" s="12">
        <x:v>30.45</x:v>
      </x:c>
      <x:c r="V5281" s="12">
        <x:v>38.1</x:v>
      </x:c>
      <x:c r="W5281" s="12">
        <x:f>NA()</x:f>
      </x:c>
    </x:row>
    <x:row r="5282">
      <x:c r="A5282">
        <x:v>312029</x:v>
      </x:c>
      <x:c r="B5282" s="1">
        <x:v>44758.7023439005</x:v>
      </x:c>
      <x:c r="C5282" s="6">
        <x:v>89.9919910183333</x:v>
      </x:c>
      <x:c r="D5282" s="14" t="s">
        <x:v>92</x:v>
      </x:c>
      <x:c r="E5282" s="15">
        <x:v>44733.6604549421</x:v>
      </x:c>
      <x:c r="F5282" t="s">
        <x:v>97</x:v>
      </x:c>
      <x:c r="G5282" s="6">
        <x:v>69.3312828792997</x:v>
      </x:c>
      <x:c r="H5282" t="s">
        <x:v>95</x:v>
      </x:c>
      <x:c r="I5282" s="6">
        <x:v>30.2984561380149</x:v>
      </x:c>
      <x:c r="J5282" t="s">
        <x:v>93</x:v>
      </x:c>
      <x:c r="K5282" s="6">
        <x:v>1018</x:v>
      </x:c>
      <x:c r="L5282" t="s">
        <x:v>94</x:v>
      </x:c>
      <x:c r="M5282" t="s">
        <x:v>96</x:v>
      </x:c>
      <x:c r="N5282" s="8">
        <x:v>0</x:v>
      </x:c>
      <x:c r="O5282" s="8">
        <x:v>0</x:v>
      </x:c>
      <x:c r="Q5282">
        <x:v>0</x:v>
      </x:c>
      <x:c r="R5282" s="6">
        <x:v>24.626</x:v>
      </x:c>
      <x:c r="S5282" s="8">
        <x:v>90885.526630548</x:v>
      </x:c>
      <x:c r="T5282" s="12">
        <x:v>255681.176495951</x:v>
      </x:c>
      <x:c r="U5282" s="12">
        <x:v>30.45</x:v>
      </x:c>
      <x:c r="V5282" s="12">
        <x:v>38.1</x:v>
      </x:c>
      <x:c r="W5282" s="12">
        <x:f>NA()</x:f>
      </x:c>
    </x:row>
    <x:row r="5283">
      <x:c r="A5283">
        <x:v>312033</x:v>
      </x:c>
      <x:c r="B5283" s="1">
        <x:v>44758.7023556366</x:v>
      </x:c>
      <x:c r="C5283" s="6">
        <x:v>90.0088897583333</x:v>
      </x:c>
      <x:c r="D5283" s="14" t="s">
        <x:v>92</x:v>
      </x:c>
      <x:c r="E5283" s="15">
        <x:v>44733.6604549421</x:v>
      </x:c>
      <x:c r="F5283" t="s">
        <x:v>97</x:v>
      </x:c>
      <x:c r="G5283" s="6">
        <x:v>69.3120738531625</x:v>
      </x:c>
      <x:c r="H5283" t="s">
        <x:v>95</x:v>
      </x:c>
      <x:c r="I5283" s="6">
        <x:v>30.2923286117139</x:v>
      </x:c>
      <x:c r="J5283" t="s">
        <x:v>93</x:v>
      </x:c>
      <x:c r="K5283" s="6">
        <x:v>1018</x:v>
      </x:c>
      <x:c r="L5283" t="s">
        <x:v>94</x:v>
      </x:c>
      <x:c r="M5283" t="s">
        <x:v>96</x:v>
      </x:c>
      <x:c r="N5283" s="8">
        <x:v>0</x:v>
      </x:c>
      <x:c r="O5283" s="8">
        <x:v>0</x:v>
      </x:c>
      <x:c r="Q5283">
        <x:v>0</x:v>
      </x:c>
      <x:c r="R5283" s="6">
        <x:v>24.63</x:v>
      </x:c>
      <x:c r="S5283" s="8">
        <x:v>90890.1690437829</x:v>
      </x:c>
      <x:c r="T5283" s="12">
        <x:v>255687.893832774</x:v>
      </x:c>
      <x:c r="U5283" s="12">
        <x:v>30.45</x:v>
      </x:c>
      <x:c r="V5283" s="12">
        <x:v>38.1</x:v>
      </x:c>
      <x:c r="W5283" s="12">
        <x:f>NA()</x:f>
      </x:c>
    </x:row>
    <x:row r="5284">
      <x:c r="A5284">
        <x:v>312038</x:v>
      </x:c>
      <x:c r="B5284" s="1">
        <x:v>44758.7023673958</x:v>
      </x:c>
      <x:c r="C5284" s="6">
        <x:v>90.0258377166667</x:v>
      </x:c>
      <x:c r="D5284" s="14" t="s">
        <x:v>92</x:v>
      </x:c>
      <x:c r="E5284" s="15">
        <x:v>44733.6604549421</x:v>
      </x:c>
      <x:c r="F5284" t="s">
        <x:v>97</x:v>
      </x:c>
      <x:c r="G5284" s="6">
        <x:v>69.2903452943469</x:v>
      </x:c>
      <x:c r="H5284" t="s">
        <x:v>95</x:v>
      </x:c>
      <x:c r="I5284" s="6">
        <x:v>30.2984561380149</x:v>
      </x:c>
      <x:c r="J5284" t="s">
        <x:v>93</x:v>
      </x:c>
      <x:c r="K5284" s="6">
        <x:v>1018</x:v>
      </x:c>
      <x:c r="L5284" t="s">
        <x:v>94</x:v>
      </x:c>
      <x:c r="M5284" t="s">
        <x:v>96</x:v>
      </x:c>
      <x:c r="N5284" s="8">
        <x:v>0</x:v>
      </x:c>
      <x:c r="O5284" s="8">
        <x:v>0</x:v>
      </x:c>
      <x:c r="Q5284">
        <x:v>0</x:v>
      </x:c>
      <x:c r="R5284" s="6">
        <x:v>24.633</x:v>
      </x:c>
      <x:c r="S5284" s="8">
        <x:v>90893.4939746242</x:v>
      </x:c>
      <x:c r="T5284" s="12">
        <x:v>255697.342752009</x:v>
      </x:c>
      <x:c r="U5284" s="12">
        <x:v>30.45</x:v>
      </x:c>
      <x:c r="V5284" s="12">
        <x:v>38.1</x:v>
      </x:c>
      <x:c r="W5284" s="12">
        <x:f>NA()</x:f>
      </x:c>
    </x:row>
    <x:row r="5285">
      <x:c r="A5285">
        <x:v>312045</x:v>
      </x:c>
      <x:c r="B5285" s="1">
        <x:v>44758.7023790856</x:v>
      </x:c>
      <x:c r="C5285" s="6">
        <x:v>90.0426399233333</x:v>
      </x:c>
      <x:c r="D5285" s="14" t="s">
        <x:v>92</x:v>
      </x:c>
      <x:c r="E5285" s="15">
        <x:v>44733.6604549421</x:v>
      </x:c>
      <x:c r="F5285" t="s">
        <x:v>97</x:v>
      </x:c>
      <x:c r="G5285" s="6">
        <x:v>69.3020388563626</x:v>
      </x:c>
      <x:c r="H5285" t="s">
        <x:v>95</x:v>
      </x:c>
      <x:c r="I5285" s="6">
        <x:v>30.2984561380149</x:v>
      </x:c>
      <x:c r="J5285" t="s">
        <x:v>93</x:v>
      </x:c>
      <x:c r="K5285" s="6">
        <x:v>1018</x:v>
      </x:c>
      <x:c r="L5285" t="s">
        <x:v>94</x:v>
      </x:c>
      <x:c r="M5285" t="s">
        <x:v>96</x:v>
      </x:c>
      <x:c r="N5285" s="8">
        <x:v>0</x:v>
      </x:c>
      <x:c r="O5285" s="8">
        <x:v>0</x:v>
      </x:c>
      <x:c r="Q5285">
        <x:v>0</x:v>
      </x:c>
      <x:c r="R5285" s="6">
        <x:v>24.631</x:v>
      </x:c>
      <x:c r="S5285" s="8">
        <x:v>90898.0328762004</x:v>
      </x:c>
      <x:c r="T5285" s="12">
        <x:v>255684.927797923</x:v>
      </x:c>
      <x:c r="U5285" s="12">
        <x:v>30.45</x:v>
      </x:c>
      <x:c r="V5285" s="12">
        <x:v>38.1</x:v>
      </x:c>
      <x:c r="W5285" s="12">
        <x:f>NA()</x:f>
      </x:c>
    </x:row>
    <x:row r="5286">
      <x:c r="A5286">
        <x:v>312046</x:v>
      </x:c>
      <x:c r="B5286" s="1">
        <x:v>44758.702390162</x:v>
      </x:c>
      <x:c r="C5286" s="6">
        <x:v>90.0586098466667</x:v>
      </x:c>
      <x:c r="D5286" s="14" t="s">
        <x:v>92</x:v>
      </x:c>
      <x:c r="E5286" s="15">
        <x:v>44733.6604549421</x:v>
      </x:c>
      <x:c r="F5286" t="s">
        <x:v>97</x:v>
      </x:c>
      <x:c r="G5286" s="6">
        <x:v>69.2903452943469</x:v>
      </x:c>
      <x:c r="H5286" t="s">
        <x:v>95</x:v>
      </x:c>
      <x:c r="I5286" s="6">
        <x:v>30.2984561380149</x:v>
      </x:c>
      <x:c r="J5286" t="s">
        <x:v>93</x:v>
      </x:c>
      <x:c r="K5286" s="6">
        <x:v>1018</x:v>
      </x:c>
      <x:c r="L5286" t="s">
        <x:v>94</x:v>
      </x:c>
      <x:c r="M5286" t="s">
        <x:v>96</x:v>
      </x:c>
      <x:c r="N5286" s="8">
        <x:v>0</x:v>
      </x:c>
      <x:c r="O5286" s="8">
        <x:v>0</x:v>
      </x:c>
      <x:c r="Q5286">
        <x:v>0</x:v>
      </x:c>
      <x:c r="R5286" s="6">
        <x:v>24.633</x:v>
      </x:c>
      <x:c r="S5286" s="8">
        <x:v>90904.3001467541</x:v>
      </x:c>
      <x:c r="T5286" s="12">
        <x:v>255691.915614611</x:v>
      </x:c>
      <x:c r="U5286" s="12">
        <x:v>30.45</x:v>
      </x:c>
      <x:c r="V5286" s="12">
        <x:v>38.1</x:v>
      </x:c>
      <x:c r="W5286" s="12">
        <x:f>NA()</x:f>
      </x:c>
    </x:row>
    <x:row r="5287">
      <x:c r="A5287">
        <x:v>312052</x:v>
      </x:c>
      <x:c r="B5287" s="1">
        <x:v>44758.7024018519</x:v>
      </x:c>
      <x:c r="C5287" s="6">
        <x:v>90.0754294183333</x:v>
      </x:c>
      <x:c r="D5287" s="14" t="s">
        <x:v>92</x:v>
      </x:c>
      <x:c r="E5287" s="15">
        <x:v>44733.6604549421</x:v>
      </x:c>
      <x:c r="F5287" t="s">
        <x:v>97</x:v>
      </x:c>
      <x:c r="G5287" s="6">
        <x:v>69.2886853568148</x:v>
      </x:c>
      <x:c r="H5287" t="s">
        <x:v>95</x:v>
      </x:c>
      <x:c r="I5287" s="6">
        <x:v>30.2923286117139</x:v>
      </x:c>
      <x:c r="J5287" t="s">
        <x:v>93</x:v>
      </x:c>
      <x:c r="K5287" s="6">
        <x:v>1018</x:v>
      </x:c>
      <x:c r="L5287" t="s">
        <x:v>94</x:v>
      </x:c>
      <x:c r="M5287" t="s">
        <x:v>96</x:v>
      </x:c>
      <x:c r="N5287" s="8">
        <x:v>0</x:v>
      </x:c>
      <x:c r="O5287" s="8">
        <x:v>0</x:v>
      </x:c>
      <x:c r="Q5287">
        <x:v>0</x:v>
      </x:c>
      <x:c r="R5287" s="6">
        <x:v>24.634</x:v>
      </x:c>
      <x:c r="S5287" s="8">
        <x:v>90910.9126698441</x:v>
      </x:c>
      <x:c r="T5287" s="12">
        <x:v>255691.84297241</x:v>
      </x:c>
      <x:c r="U5287" s="12">
        <x:v>30.45</x:v>
      </x:c>
      <x:c r="V5287" s="12">
        <x:v>38.1</x:v>
      </x:c>
      <x:c r="W5287" s="12">
        <x:f>NA()</x:f>
      </x:c>
    </x:row>
    <x:row r="5288">
      <x:c r="A5288">
        <x:v>312057</x:v>
      </x:c>
      <x:c r="B5288" s="1">
        <x:v>44758.7024136227</x:v>
      </x:c>
      <x:c r="C5288" s="6">
        <x:v>90.0924055316667</x:v>
      </x:c>
      <x:c r="D5288" s="14" t="s">
        <x:v>92</x:v>
      </x:c>
      <x:c r="E5288" s="15">
        <x:v>44733.6604549421</x:v>
      </x:c>
      <x:c r="F5288" t="s">
        <x:v>97</x:v>
      </x:c>
      <x:c r="G5288" s="6">
        <x:v>69.2711500526299</x:v>
      </x:c>
      <x:c r="H5288" t="s">
        <x:v>95</x:v>
      </x:c>
      <x:c r="I5288" s="6">
        <x:v>30.2923286117139</x:v>
      </x:c>
      <x:c r="J5288" t="s">
        <x:v>93</x:v>
      </x:c>
      <x:c r="K5288" s="6">
        <x:v>1018</x:v>
      </x:c>
      <x:c r="L5288" t="s">
        <x:v>94</x:v>
      </x:c>
      <x:c r="M5288" t="s">
        <x:v>96</x:v>
      </x:c>
      <x:c r="N5288" s="8">
        <x:v>0</x:v>
      </x:c>
      <x:c r="O5288" s="8">
        <x:v>0</x:v>
      </x:c>
      <x:c r="Q5288">
        <x:v>0</x:v>
      </x:c>
      <x:c r="R5288" s="6">
        <x:v>24.637</x:v>
      </x:c>
      <x:c r="S5288" s="8">
        <x:v>90908.3011099046</x:v>
      </x:c>
      <x:c r="T5288" s="12">
        <x:v>255696.151941153</x:v>
      </x:c>
      <x:c r="U5288" s="12">
        <x:v>30.45</x:v>
      </x:c>
      <x:c r="V5288" s="12">
        <x:v>38.1</x:v>
      </x:c>
      <x:c r="W5288" s="12">
        <x:f>NA()</x:f>
      </x:c>
    </x:row>
    <x:row r="5289">
      <x:c r="A5289">
        <x:v>312061</x:v>
      </x:c>
      <x:c r="B5289" s="1">
        <x:v>44758.7024248495</x:v>
      </x:c>
      <x:c r="C5289" s="6">
        <x:v>90.1085182583333</x:v>
      </x:c>
      <x:c r="D5289" s="14" t="s">
        <x:v>92</x:v>
      </x:c>
      <x:c r="E5289" s="15">
        <x:v>44733.6604549421</x:v>
      </x:c>
      <x:c r="F5289" t="s">
        <x:v>97</x:v>
      </x:c>
      <x:c r="G5289" s="6">
        <x:v>69.2611215017241</x:v>
      </x:c>
      <x:c r="H5289" t="s">
        <x:v>95</x:v>
      </x:c>
      <x:c r="I5289" s="6">
        <x:v>30.2984561380149</x:v>
      </x:c>
      <x:c r="J5289" t="s">
        <x:v>93</x:v>
      </x:c>
      <x:c r="K5289" s="6">
        <x:v>1018</x:v>
      </x:c>
      <x:c r="L5289" t="s">
        <x:v>94</x:v>
      </x:c>
      <x:c r="M5289" t="s">
        <x:v>96</x:v>
      </x:c>
      <x:c r="N5289" s="8">
        <x:v>0</x:v>
      </x:c>
      <x:c r="O5289" s="8">
        <x:v>0</x:v>
      </x:c>
      <x:c r="Q5289">
        <x:v>0</x:v>
      </x:c>
      <x:c r="R5289" s="6">
        <x:v>24.638</x:v>
      </x:c>
      <x:c r="S5289" s="8">
        <x:v>90913.8908312748</x:v>
      </x:c>
      <x:c r="T5289" s="12">
        <x:v>255684.474130299</x:v>
      </x:c>
      <x:c r="U5289" s="12">
        <x:v>30.45</x:v>
      </x:c>
      <x:c r="V5289" s="12">
        <x:v>38.1</x:v>
      </x:c>
      <x:c r="W5289" s="12">
        <x:f>NA()</x:f>
      </x:c>
    </x:row>
    <x:row r="5290">
      <x:c r="A5290">
        <x:v>312070</x:v>
      </x:c>
      <x:c r="B5290" s="1">
        <x:v>44758.7024365394</x:v>
      </x:c>
      <x:c r="C5290" s="6">
        <x:v>90.1253752683333</x:v>
      </x:c>
      <x:c r="D5290" s="14" t="s">
        <x:v>92</x:v>
      </x:c>
      <x:c r="E5290" s="15">
        <x:v>44733.6604549421</x:v>
      </x:c>
      <x:c r="F5290" t="s">
        <x:v>97</x:v>
      </x:c>
      <x:c r="G5290" s="6">
        <x:v>69.2477777338006</x:v>
      </x:c>
      <x:c r="H5290" t="s">
        <x:v>95</x:v>
      </x:c>
      <x:c r="I5290" s="6">
        <x:v>30.2923286117139</x:v>
      </x:c>
      <x:c r="J5290" t="s">
        <x:v>93</x:v>
      </x:c>
      <x:c r="K5290" s="6">
        <x:v>1018</x:v>
      </x:c>
      <x:c r="L5290" t="s">
        <x:v>94</x:v>
      </x:c>
      <x:c r="M5290" t="s">
        <x:v>96</x:v>
      </x:c>
      <x:c r="N5290" s="8">
        <x:v>0</x:v>
      </x:c>
      <x:c r="O5290" s="8">
        <x:v>0</x:v>
      </x:c>
      <x:c r="Q5290">
        <x:v>0</x:v>
      </x:c>
      <x:c r="R5290" s="6">
        <x:v>24.641</x:v>
      </x:c>
      <x:c r="S5290" s="8">
        <x:v>90919.3100679193</x:v>
      </x:c>
      <x:c r="T5290" s="12">
        <x:v>255680.355871658</x:v>
      </x:c>
      <x:c r="U5290" s="12">
        <x:v>30.45</x:v>
      </x:c>
      <x:c r="V5290" s="12">
        <x:v>38.1</x:v>
      </x:c>
      <x:c r="W5290" s="12">
        <x:f>NA()</x:f>
      </x:c>
    </x:row>
    <x:row r="5291">
      <x:c r="A5291">
        <x:v>312071</x:v>
      </x:c>
      <x:c r="B5291" s="1">
        <x:v>44758.7024482639</x:v>
      </x:c>
      <x:c r="C5291" s="6">
        <x:v>90.14226992</x:v>
      </x:c>
      <x:c r="D5291" s="14" t="s">
        <x:v>92</x:v>
      </x:c>
      <x:c r="E5291" s="15">
        <x:v>44733.6604549421</x:v>
      </x:c>
      <x:c r="F5291" t="s">
        <x:v>97</x:v>
      </x:c>
      <x:c r="G5291" s="6">
        <x:v>69.2494360279982</x:v>
      </x:c>
      <x:c r="H5291" t="s">
        <x:v>95</x:v>
      </x:c>
      <x:c r="I5291" s="6">
        <x:v>30.2984561380149</x:v>
      </x:c>
      <x:c r="J5291" t="s">
        <x:v>93</x:v>
      </x:c>
      <x:c r="K5291" s="6">
        <x:v>1018</x:v>
      </x:c>
      <x:c r="L5291" t="s">
        <x:v>94</x:v>
      </x:c>
      <x:c r="M5291" t="s">
        <x:v>96</x:v>
      </x:c>
      <x:c r="N5291" s="8">
        <x:v>0</x:v>
      </x:c>
      <x:c r="O5291" s="8">
        <x:v>0</x:v>
      </x:c>
      <x:c r="Q5291">
        <x:v>0</x:v>
      </x:c>
      <x:c r="R5291" s="6">
        <x:v>24.64</x:v>
      </x:c>
      <x:c r="S5291" s="8">
        <x:v>90924.6315319455</x:v>
      </x:c>
      <x:c r="T5291" s="12">
        <x:v>255689.122148722</x:v>
      </x:c>
      <x:c r="U5291" s="12">
        <x:v>30.45</x:v>
      </x:c>
      <x:c r="V5291" s="12">
        <x:v>38.1</x:v>
      </x:c>
      <x:c r="W5291" s="12">
        <x:f>NA()</x:f>
      </x:c>
    </x:row>
    <x:row r="5292">
      <x:c r="A5292">
        <x:v>312077</x:v>
      </x:c>
      <x:c r="B5292" s="1">
        <x:v>44758.7024600347</x:v>
      </x:c>
      <x:c r="C5292" s="6">
        <x:v>90.1592131033333</x:v>
      </x:c>
      <x:c r="D5292" s="14" t="s">
        <x:v>92</x:v>
      </x:c>
      <x:c r="E5292" s="15">
        <x:v>44733.6604549421</x:v>
      </x:c>
      <x:c r="F5292" t="s">
        <x:v>97</x:v>
      </x:c>
      <x:c r="G5292" s="6">
        <x:v>69.2302545570038</x:v>
      </x:c>
      <x:c r="H5292" t="s">
        <x:v>95</x:v>
      </x:c>
      <x:c r="I5292" s="6">
        <x:v>30.2923286117139</x:v>
      </x:c>
      <x:c r="J5292" t="s">
        <x:v>93</x:v>
      </x:c>
      <x:c r="K5292" s="6">
        <x:v>1018</x:v>
      </x:c>
      <x:c r="L5292" t="s">
        <x:v>94</x:v>
      </x:c>
      <x:c r="M5292" t="s">
        <x:v>96</x:v>
      </x:c>
      <x:c r="N5292" s="8">
        <x:v>0</x:v>
      </x:c>
      <x:c r="O5292" s="8">
        <x:v>0</x:v>
      </x:c>
      <x:c r="Q5292">
        <x:v>0</x:v>
      </x:c>
      <x:c r="R5292" s="6">
        <x:v>24.644</x:v>
      </x:c>
      <x:c r="S5292" s="8">
        <x:v>90930.7895768022</x:v>
      </x:c>
      <x:c r="T5292" s="12">
        <x:v>255681.647920862</x:v>
      </x:c>
      <x:c r="U5292" s="12">
        <x:v>30.45</x:v>
      </x:c>
      <x:c r="V5292" s="12">
        <x:v>38.1</x:v>
      </x:c>
      <x:c r="W5292" s="12">
        <x:f>NA()</x:f>
      </x:c>
    </x:row>
    <x:row r="5293">
      <x:c r="A5293">
        <x:v>312083</x:v>
      </x:c>
      <x:c r="B5293" s="1">
        <x:v>44758.7024711806</x:v>
      </x:c>
      <x:c r="C5293" s="6">
        <x:v>90.175251415</x:v>
      </x:c>
      <x:c r="D5293" s="14" t="s">
        <x:v>92</x:v>
      </x:c>
      <x:c r="E5293" s="15">
        <x:v>44733.6604549421</x:v>
      </x:c>
      <x:c r="F5293" t="s">
        <x:v>97</x:v>
      </x:c>
      <x:c r="G5293" s="6">
        <x:v>69.2494360279982</x:v>
      </x:c>
      <x:c r="H5293" t="s">
        <x:v>95</x:v>
      </x:c>
      <x:c r="I5293" s="6">
        <x:v>30.2984561380149</x:v>
      </x:c>
      <x:c r="J5293" t="s">
        <x:v>93</x:v>
      </x:c>
      <x:c r="K5293" s="6">
        <x:v>1018</x:v>
      </x:c>
      <x:c r="L5293" t="s">
        <x:v>94</x:v>
      </x:c>
      <x:c r="M5293" t="s">
        <x:v>96</x:v>
      </x:c>
      <x:c r="N5293" s="8">
        <x:v>0</x:v>
      </x:c>
      <x:c r="O5293" s="8">
        <x:v>0</x:v>
      </x:c>
      <x:c r="Q5293">
        <x:v>0</x:v>
      </x:c>
      <x:c r="R5293" s="6">
        <x:v>24.64</x:v>
      </x:c>
      <x:c r="S5293" s="8">
        <x:v>90932.7251603125</x:v>
      </x:c>
      <x:c r="T5293" s="12">
        <x:v>255686.466778001</x:v>
      </x:c>
      <x:c r="U5293" s="12">
        <x:v>30.45</x:v>
      </x:c>
      <x:c r="V5293" s="12">
        <x:v>38.1</x:v>
      </x:c>
      <x:c r="W5293" s="12">
        <x:f>NA()</x:f>
      </x:c>
    </x:row>
    <x:row r="5294">
      <x:c r="A5294">
        <x:v>312090</x:v>
      </x:c>
      <x:c r="B5294" s="1">
        <x:v>44758.7024828356</x:v>
      </x:c>
      <x:c r="C5294" s="6">
        <x:v>90.1920410383333</x:v>
      </x:c>
      <x:c r="D5294" s="14" t="s">
        <x:v>92</x:v>
      </x:c>
      <x:c r="E5294" s="15">
        <x:v>44733.6604549421</x:v>
      </x:c>
      <x:c r="F5294" t="s">
        <x:v>97</x:v>
      </x:c>
      <x:c r="G5294" s="6">
        <x:v>69.2244146523833</x:v>
      </x:c>
      <x:c r="H5294" t="s">
        <x:v>95</x:v>
      </x:c>
      <x:c r="I5294" s="6">
        <x:v>30.2923286117139</x:v>
      </x:c>
      <x:c r="J5294" t="s">
        <x:v>93</x:v>
      </x:c>
      <x:c r="K5294" s="6">
        <x:v>1018</x:v>
      </x:c>
      <x:c r="L5294" t="s">
        <x:v>94</x:v>
      </x:c>
      <x:c r="M5294" t="s">
        <x:v>96</x:v>
      </x:c>
      <x:c r="N5294" s="8">
        <x:v>0</x:v>
      </x:c>
      <x:c r="O5294" s="8">
        <x:v>0</x:v>
      </x:c>
      <x:c r="Q5294">
        <x:v>0</x:v>
      </x:c>
      <x:c r="R5294" s="6">
        <x:v>24.645</x:v>
      </x:c>
      <x:c r="S5294" s="8">
        <x:v>90933.6607165804</x:v>
      </x:c>
      <x:c r="T5294" s="12">
        <x:v>255683.480933303</x:v>
      </x:c>
      <x:c r="U5294" s="12">
        <x:v>30.45</x:v>
      </x:c>
      <x:c r="V5294" s="12">
        <x:v>38.1</x:v>
      </x:c>
      <x:c r="W5294" s="12">
        <x:f>NA()</x:f>
      </x:c>
    </x:row>
    <x:row r="5295">
      <x:c r="A5295">
        <x:v>312094</x:v>
      </x:c>
      <x:c r="B5295" s="1">
        <x:v>44758.7024945255</x:v>
      </x:c>
      <x:c r="C5295" s="6">
        <x:v>90.2088691766667</x:v>
      </x:c>
      <x:c r="D5295" s="14" t="s">
        <x:v>92</x:v>
      </x:c>
      <x:c r="E5295" s="15">
        <x:v>44733.6604549421</x:v>
      </x:c>
      <x:c r="F5295" t="s">
        <x:v>97</x:v>
      </x:c>
      <x:c r="G5295" s="6">
        <x:v>69.2319121475857</x:v>
      </x:c>
      <x:c r="H5295" t="s">
        <x:v>95</x:v>
      </x:c>
      <x:c r="I5295" s="6">
        <x:v>30.2984561380149</x:v>
      </x:c>
      <x:c r="J5295" t="s">
        <x:v>93</x:v>
      </x:c>
      <x:c r="K5295" s="6">
        <x:v>1018</x:v>
      </x:c>
      <x:c r="L5295" t="s">
        <x:v>94</x:v>
      </x:c>
      <x:c r="M5295" t="s">
        <x:v>96</x:v>
      </x:c>
      <x:c r="N5295" s="8">
        <x:v>0</x:v>
      </x:c>
      <x:c r="O5295" s="8">
        <x:v>0</x:v>
      </x:c>
      <x:c r="Q5295">
        <x:v>0</x:v>
      </x:c>
      <x:c r="R5295" s="6">
        <x:v>24.643</x:v>
      </x:c>
      <x:c r="S5295" s="8">
        <x:v>90940.7405878137</x:v>
      </x:c>
      <x:c r="T5295" s="12">
        <x:v>255687.823269633</x:v>
      </x:c>
      <x:c r="U5295" s="12">
        <x:v>30.45</x:v>
      </x:c>
      <x:c r="V5295" s="12">
        <x:v>38.1</x:v>
      </x:c>
      <x:c r="W5295" s="12">
        <x:f>NA()</x:f>
      </x:c>
    </x:row>
    <x:row r="5296">
      <x:c r="A5296">
        <x:v>312099</x:v>
      </x:c>
      <x:c r="B5296" s="1">
        <x:v>44758.702506331</x:v>
      </x:c>
      <x:c r="C5296" s="6">
        <x:v>90.225884545</x:v>
      </x:c>
      <x:c r="D5296" s="14" t="s">
        <x:v>92</x:v>
      </x:c>
      <x:c r="E5296" s="15">
        <x:v>44733.6604549421</x:v>
      </x:c>
      <x:c r="F5296" t="s">
        <x:v>97</x:v>
      </x:c>
      <x:c r="G5296" s="6">
        <x:v>69.2218898422828</x:v>
      </x:c>
      <x:c r="H5296" t="s">
        <x:v>95</x:v>
      </x:c>
      <x:c r="I5296" s="6">
        <x:v>30.3045836755123</x:v>
      </x:c>
      <x:c r="J5296" t="s">
        <x:v>93</x:v>
      </x:c>
      <x:c r="K5296" s="6">
        <x:v>1018</x:v>
      </x:c>
      <x:c r="L5296" t="s">
        <x:v>94</x:v>
      </x:c>
      <x:c r="M5296" t="s">
        <x:v>96</x:v>
      </x:c>
      <x:c r="N5296" s="8">
        <x:v>0</x:v>
      </x:c>
      <x:c r="O5296" s="8">
        <x:v>0</x:v>
      </x:c>
      <x:c r="Q5296">
        <x:v>0</x:v>
      </x:c>
      <x:c r="R5296" s="6">
        <x:v>24.644</x:v>
      </x:c>
      <x:c r="S5296" s="8">
        <x:v>90948.6022712324</x:v>
      </x:c>
      <x:c r="T5296" s="12">
        <x:v>255685.597607742</x:v>
      </x:c>
      <x:c r="U5296" s="12">
        <x:v>30.45</x:v>
      </x:c>
      <x:c r="V5296" s="12">
        <x:v>38.1</x:v>
      </x:c>
      <x:c r="W5296" s="12">
        <x:f>NA()</x:f>
      </x:c>
    </x:row>
    <x:row r="5297">
      <x:c r="A5297">
        <x:v>312103</x:v>
      </x:c>
      <x:c r="B5297" s="1">
        <x:v>44758.7025174421</x:v>
      </x:c>
      <x:c r="C5297" s="6">
        <x:v>90.2418684416667</x:v>
      </x:c>
      <x:c r="D5297" s="14" t="s">
        <x:v>92</x:v>
      </x:c>
      <x:c r="E5297" s="15">
        <x:v>44733.6604549421</x:v>
      </x:c>
      <x:c r="F5297" t="s">
        <x:v>97</x:v>
      </x:c>
      <x:c r="G5297" s="6">
        <x:v>69.2102119804208</x:v>
      </x:c>
      <x:c r="H5297" t="s">
        <x:v>95</x:v>
      </x:c>
      <x:c r="I5297" s="6">
        <x:v>30.3045836755123</x:v>
      </x:c>
      <x:c r="J5297" t="s">
        <x:v>93</x:v>
      </x:c>
      <x:c r="K5297" s="6">
        <x:v>1018</x:v>
      </x:c>
      <x:c r="L5297" t="s">
        <x:v>94</x:v>
      </x:c>
      <x:c r="M5297" t="s">
        <x:v>96</x:v>
      </x:c>
      <x:c r="N5297" s="8">
        <x:v>0</x:v>
      </x:c>
      <x:c r="O5297" s="8">
        <x:v>0</x:v>
      </x:c>
      <x:c r="Q5297">
        <x:v>0</x:v>
      </x:c>
      <x:c r="R5297" s="6">
        <x:v>24.646</x:v>
      </x:c>
      <x:c r="S5297" s="8">
        <x:v>90951.0319931559</x:v>
      </x:c>
      <x:c r="T5297" s="12">
        <x:v>255688.0227511</x:v>
      </x:c>
      <x:c r="U5297" s="12">
        <x:v>30.45</x:v>
      </x:c>
      <x:c r="V5297" s="12">
        <x:v>38.1</x:v>
      </x:c>
      <x:c r="W5297" s="12">
        <x:f>NA()</x:f>
      </x:c>
    </x:row>
    <x:row r="5298">
      <x:c r="A5298">
        <x:v>312109</x:v>
      </x:c>
      <x:c r="B5298" s="1">
        <x:v>44758.7025291319</x:v>
      </x:c>
      <x:c r="C5298" s="6">
        <x:v>90.2586974583333</x:v>
      </x:c>
      <x:c r="D5298" s="14" t="s">
        <x:v>92</x:v>
      </x:c>
      <x:c r="E5298" s="15">
        <x:v>44733.6604549421</x:v>
      </x:c>
      <x:c r="F5298" t="s">
        <x:v>97</x:v>
      </x:c>
      <x:c r="G5298" s="6">
        <x:v>69.2027172221577</x:v>
      </x:c>
      <x:c r="H5298" t="s">
        <x:v>95</x:v>
      </x:c>
      <x:c r="I5298" s="6">
        <x:v>30.2984561380149</x:v>
      </x:c>
      <x:c r="J5298" t="s">
        <x:v>93</x:v>
      </x:c>
      <x:c r="K5298" s="6">
        <x:v>1018</x:v>
      </x:c>
      <x:c r="L5298" t="s">
        <x:v>94</x:v>
      </x:c>
      <x:c r="M5298" t="s">
        <x:v>96</x:v>
      </x:c>
      <x:c r="N5298" s="8">
        <x:v>0</x:v>
      </x:c>
      <x:c r="O5298" s="8">
        <x:v>0</x:v>
      </x:c>
      <x:c r="Q5298">
        <x:v>0</x:v>
      </x:c>
      <x:c r="R5298" s="6">
        <x:v>24.648</x:v>
      </x:c>
      <x:c r="S5298" s="8">
        <x:v>90958.8030997357</x:v>
      </x:c>
      <x:c r="T5298" s="12">
        <x:v>255688.896692015</x:v>
      </x:c>
      <x:c r="U5298" s="12">
        <x:v>30.45</x:v>
      </x:c>
      <x:c r="V5298" s="12">
        <x:v>38.1</x:v>
      </x:c>
      <x:c r="W5298" s="12">
        <x:f>NA()</x:f>
      </x:c>
    </x:row>
    <x:row r="5299">
      <x:c r="A5299">
        <x:v>312113</x:v>
      </x:c>
      <x:c r="B5299" s="1">
        <x:v>44758.7025408565</x:v>
      </x:c>
      <x:c r="C5299" s="6">
        <x:v>90.2756297416667</x:v>
      </x:c>
      <x:c r="D5299" s="14" t="s">
        <x:v>92</x:v>
      </x:c>
      <x:c r="E5299" s="15">
        <x:v>44733.6604549421</x:v>
      </x:c>
      <x:c r="F5299" t="s">
        <x:v>97</x:v>
      </x:c>
      <x:c r="G5299" s="6">
        <x:v>69.2319121475857</x:v>
      </x:c>
      <x:c r="H5299" t="s">
        <x:v>95</x:v>
      </x:c>
      <x:c r="I5299" s="6">
        <x:v>30.2984561380149</x:v>
      </x:c>
      <x:c r="J5299" t="s">
        <x:v>93</x:v>
      </x:c>
      <x:c r="K5299" s="6">
        <x:v>1018</x:v>
      </x:c>
      <x:c r="L5299" t="s">
        <x:v>94</x:v>
      </x:c>
      <x:c r="M5299" t="s">
        <x:v>96</x:v>
      </x:c>
      <x:c r="N5299" s="8">
        <x:v>0</x:v>
      </x:c>
      <x:c r="O5299" s="8">
        <x:v>0</x:v>
      </x:c>
      <x:c r="Q5299">
        <x:v>0</x:v>
      </x:c>
      <x:c r="R5299" s="6">
        <x:v>24.643</x:v>
      </x:c>
      <x:c r="S5299" s="8">
        <x:v>90958.8233292465</x:v>
      </x:c>
      <x:c r="T5299" s="12">
        <x:v>255690.927518528</x:v>
      </x:c>
      <x:c r="U5299" s="12">
        <x:v>30.45</x:v>
      </x:c>
      <x:c r="V5299" s="12">
        <x:v>38.1</x:v>
      </x:c>
      <x:c r="W5299" s="12">
        <x:f>NA()</x:f>
      </x:c>
    </x:row>
    <x:row r="5300">
      <x:c r="A5300">
        <x:v>312119</x:v>
      </x:c>
      <x:c r="B5300" s="1">
        <x:v>44758.702552581</x:v>
      </x:c>
      <x:c r="C5300" s="6">
        <x:v>90.2925149616667</x:v>
      </x:c>
      <x:c r="D5300" s="14" t="s">
        <x:v>92</x:v>
      </x:c>
      <x:c r="E5300" s="15">
        <x:v>44733.6604549421</x:v>
      </x:c>
      <x:c r="F5300" t="s">
        <x:v>97</x:v>
      </x:c>
      <x:c r="G5300" s="6">
        <x:v>69.2027172221577</x:v>
      </x:c>
      <x:c r="H5300" t="s">
        <x:v>95</x:v>
      </x:c>
      <x:c r="I5300" s="6">
        <x:v>30.2984561380149</x:v>
      </x:c>
      <x:c r="J5300" t="s">
        <x:v>93</x:v>
      </x:c>
      <x:c r="K5300" s="6">
        <x:v>1018</x:v>
      </x:c>
      <x:c r="L5300" t="s">
        <x:v>94</x:v>
      </x:c>
      <x:c r="M5300" t="s">
        <x:v>96</x:v>
      </x:c>
      <x:c r="N5300" s="8">
        <x:v>0</x:v>
      </x:c>
      <x:c r="O5300" s="8">
        <x:v>0</x:v>
      </x:c>
      <x:c r="Q5300">
        <x:v>0</x:v>
      </x:c>
      <x:c r="R5300" s="6">
        <x:v>24.648</x:v>
      </x:c>
      <x:c r="S5300" s="8">
        <x:v>90963.5514427711</x:v>
      </x:c>
      <x:c r="T5300" s="12">
        <x:v>255699.805987737</x:v>
      </x:c>
      <x:c r="U5300" s="12">
        <x:v>30.45</x:v>
      </x:c>
      <x:c r="V5300" s="12">
        <x:v>38.1</x:v>
      </x:c>
      <x:c r="W5300" s="12">
        <x:f>NA()</x:f>
      </x:c>
    </x:row>
    <x:row r="5301">
      <x:c r="A5301">
        <x:v>312123</x:v>
      </x:c>
      <x:c r="B5301" s="1">
        <x:v>44758.7025636921</x:v>
      </x:c>
      <x:c r="C5301" s="6">
        <x:v>90.308495835</x:v>
      </x:c>
      <x:c r="D5301" s="14" t="s">
        <x:v>92</x:v>
      </x:c>
      <x:c r="E5301" s="15">
        <x:v>44733.6604549421</x:v>
      </x:c>
      <x:c r="F5301" t="s">
        <x:v>97</x:v>
      </x:c>
      <x:c r="G5301" s="6">
        <x:v>69.1810274198078</x:v>
      </x:c>
      <x:c r="H5301" t="s">
        <x:v>95</x:v>
      </x:c>
      <x:c r="I5301" s="6">
        <x:v>30.3045836755123</x:v>
      </x:c>
      <x:c r="J5301" t="s">
        <x:v>93</x:v>
      </x:c>
      <x:c r="K5301" s="6">
        <x:v>1018</x:v>
      </x:c>
      <x:c r="L5301" t="s">
        <x:v>94</x:v>
      </x:c>
      <x:c r="M5301" t="s">
        <x:v>96</x:v>
      </x:c>
      <x:c r="N5301" s="8">
        <x:v>0</x:v>
      </x:c>
      <x:c r="O5301" s="8">
        <x:v>0</x:v>
      </x:c>
      <x:c r="Q5301">
        <x:v>0</x:v>
      </x:c>
      <x:c r="R5301" s="6">
        <x:v>24.651</x:v>
      </x:c>
      <x:c r="S5301" s="8">
        <x:v>90970.0393833881</x:v>
      </x:c>
      <x:c r="T5301" s="12">
        <x:v>255689.497950658</x:v>
      </x:c>
      <x:c r="U5301" s="12">
        <x:v>30.45</x:v>
      </x:c>
      <x:c r="V5301" s="12">
        <x:v>38.1</x:v>
      </x:c>
      <x:c r="W5301" s="12">
        <x:f>NA()</x:f>
      </x:c>
    </x:row>
    <x:row r="5302">
      <x:c r="A5302">
        <x:v>312130</x:v>
      </x:c>
      <x:c r="B5302" s="1">
        <x:v>44758.7025754282</x:v>
      </x:c>
      <x:c r="C5302" s="6">
        <x:v>90.3253743316667</x:v>
      </x:c>
      <x:c r="D5302" s="14" t="s">
        <x:v>92</x:v>
      </x:c>
      <x:c r="E5302" s="15">
        <x:v>44733.6604549421</x:v>
      </x:c>
      <x:c r="F5302" t="s">
        <x:v>97</x:v>
      </x:c>
      <x:c r="G5302" s="6">
        <x:v>69.2027172221577</x:v>
      </x:c>
      <x:c r="H5302" t="s">
        <x:v>95</x:v>
      </x:c>
      <x:c r="I5302" s="6">
        <x:v>30.2984561380149</x:v>
      </x:c>
      <x:c r="J5302" t="s">
        <x:v>93</x:v>
      </x:c>
      <x:c r="K5302" s="6">
        <x:v>1018</x:v>
      </x:c>
      <x:c r="L5302" t="s">
        <x:v>94</x:v>
      </x:c>
      <x:c r="M5302" t="s">
        <x:v>96</x:v>
      </x:c>
      <x:c r="N5302" s="8">
        <x:v>0</x:v>
      </x:c>
      <x:c r="O5302" s="8">
        <x:v>0</x:v>
      </x:c>
      <x:c r="Q5302">
        <x:v>0</x:v>
      </x:c>
      <x:c r="R5302" s="6">
        <x:v>24.648</x:v>
      </x:c>
      <x:c r="S5302" s="8">
        <x:v>90974.9841989876</x:v>
      </x:c>
      <x:c r="T5302" s="12">
        <x:v>255685.847259377</x:v>
      </x:c>
      <x:c r="U5302" s="12">
        <x:v>30.45</x:v>
      </x:c>
      <x:c r="V5302" s="12">
        <x:v>38.1</x:v>
      </x:c>
      <x:c r="W5302" s="12">
        <x:f>NA()</x:f>
      </x:c>
    </x:row>
    <x:row r="5303">
      <x:c r="A5303">
        <x:v>312133</x:v>
      </x:c>
      <x:c r="B5303" s="1">
        <x:v>44758.7025871181</x:v>
      </x:c>
      <x:c r="C5303" s="6">
        <x:v>90.3422392933333</x:v>
      </x:c>
      <x:c r="D5303" s="14" t="s">
        <x:v>92</x:v>
      </x:c>
      <x:c r="E5303" s="15">
        <x:v>44733.6604549421</x:v>
      </x:c>
      <x:c r="F5303" t="s">
        <x:v>97</x:v>
      </x:c>
      <x:c r="G5303" s="6">
        <x:v>69.1735367156741</x:v>
      </x:c>
      <x:c r="H5303" t="s">
        <x:v>95</x:v>
      </x:c>
      <x:c r="I5303" s="6">
        <x:v>30.2984561380149</x:v>
      </x:c>
      <x:c r="J5303" t="s">
        <x:v>93</x:v>
      </x:c>
      <x:c r="K5303" s="6">
        <x:v>1018</x:v>
      </x:c>
      <x:c r="L5303" t="s">
        <x:v>94</x:v>
      </x:c>
      <x:c r="M5303" t="s">
        <x:v>96</x:v>
      </x:c>
      <x:c r="N5303" s="8">
        <x:v>0</x:v>
      </x:c>
      <x:c r="O5303" s="8">
        <x:v>0</x:v>
      </x:c>
      <x:c r="Q5303">
        <x:v>0</x:v>
      </x:c>
      <x:c r="R5303" s="6">
        <x:v>24.653</x:v>
      </x:c>
      <x:c r="S5303" s="8">
        <x:v>90982.0846710661</x:v>
      </x:c>
      <x:c r="T5303" s="12">
        <x:v>255702.570727315</x:v>
      </x:c>
      <x:c r="U5303" s="12">
        <x:v>30.45</x:v>
      </x:c>
      <x:c r="V5303" s="12">
        <x:v>38.1</x:v>
      </x:c>
      <x:c r="W5303" s="12">
        <x:f>NA()</x:f>
      </x:c>
    </x:row>
    <x:row r="5304">
      <x:c r="A5304">
        <x:v>312137</x:v>
      </x:c>
      <x:c r="B5304" s="1">
        <x:v>44758.7025988426</x:v>
      </x:c>
      <x:c r="C5304" s="6">
        <x:v>90.359097055</x:v>
      </x:c>
      <x:c r="D5304" s="14" t="s">
        <x:v>92</x:v>
      </x:c>
      <x:c r="E5304" s="15">
        <x:v>44733.6604549421</x:v>
      </x:c>
      <x:c r="F5304" t="s">
        <x:v>97</x:v>
      </x:c>
      <x:c r="G5304" s="6">
        <x:v>69.161868548199</x:v>
      </x:c>
      <x:c r="H5304" t="s">
        <x:v>95</x:v>
      </x:c>
      <x:c r="I5304" s="6">
        <x:v>30.2984561380149</x:v>
      </x:c>
      <x:c r="J5304" t="s">
        <x:v>93</x:v>
      </x:c>
      <x:c r="K5304" s="6">
        <x:v>1018</x:v>
      </x:c>
      <x:c r="L5304" t="s">
        <x:v>94</x:v>
      </x:c>
      <x:c r="M5304" t="s">
        <x:v>96</x:v>
      </x:c>
      <x:c r="N5304" s="8">
        <x:v>0</x:v>
      </x:c>
      <x:c r="O5304" s="8">
        <x:v>0</x:v>
      </x:c>
      <x:c r="Q5304">
        <x:v>0</x:v>
      </x:c>
      <x:c r="R5304" s="6">
        <x:v>24.655</x:v>
      </x:c>
      <x:c r="S5304" s="8">
        <x:v>90990.5976225862</x:v>
      </x:c>
      <x:c r="T5304" s="12">
        <x:v>255694.503960725</x:v>
      </x:c>
      <x:c r="U5304" s="12">
        <x:v>30.45</x:v>
      </x:c>
      <x:c r="V5304" s="12">
        <x:v>38.1</x:v>
      </x:c>
      <x:c r="W5304" s="12">
        <x:f>NA()</x:f>
      </x:c>
    </x:row>
    <x:row r="5305">
      <x:c r="A5305">
        <x:v>312141</x:v>
      </x:c>
      <x:c r="B5305" s="1">
        <x:v>44758.7026105324</x:v>
      </x:c>
      <x:c r="C5305" s="6">
        <x:v>90.3759576283333</x:v>
      </x:c>
      <x:c r="D5305" s="14" t="s">
        <x:v>92</x:v>
      </x:c>
      <x:c r="E5305" s="15">
        <x:v>44733.6604549421</x:v>
      </x:c>
      <x:c r="F5305" t="s">
        <x:v>97</x:v>
      </x:c>
      <x:c r="G5305" s="6">
        <x:v>69.161868548199</x:v>
      </x:c>
      <x:c r="H5305" t="s">
        <x:v>95</x:v>
      </x:c>
      <x:c r="I5305" s="6">
        <x:v>30.2984561380149</x:v>
      </x:c>
      <x:c r="J5305" t="s">
        <x:v>93</x:v>
      </x:c>
      <x:c r="K5305" s="6">
        <x:v>1018</x:v>
      </x:c>
      <x:c r="L5305" t="s">
        <x:v>94</x:v>
      </x:c>
      <x:c r="M5305" t="s">
        <x:v>96</x:v>
      </x:c>
      <x:c r="N5305" s="8">
        <x:v>0</x:v>
      </x:c>
      <x:c r="O5305" s="8">
        <x:v>0</x:v>
      </x:c>
      <x:c r="Q5305">
        <x:v>0</x:v>
      </x:c>
      <x:c r="R5305" s="6">
        <x:v>24.655</x:v>
      </x:c>
      <x:c r="S5305" s="8">
        <x:v>90980.9834117381</x:v>
      </x:c>
      <x:c r="T5305" s="12">
        <x:v>255689.60575888</x:v>
      </x:c>
      <x:c r="U5305" s="12">
        <x:v>30.45</x:v>
      </x:c>
      <x:c r="V5305" s="12">
        <x:v>38.1</x:v>
      </x:c>
      <x:c r="W5305" s="12">
        <x:f>NA()</x:f>
      </x:c>
    </x:row>
    <x:row r="5306">
      <x:c r="A5306">
        <x:v>312147</x:v>
      </x:c>
      <x:c r="B5306" s="1">
        <x:v>44758.7026217245</x:v>
      </x:c>
      <x:c r="C5306" s="6">
        <x:v>90.3920541783333</x:v>
      </x:c>
      <x:c r="D5306" s="14" t="s">
        <x:v>92</x:v>
      </x:c>
      <x:c r="E5306" s="15">
        <x:v>44733.6604549421</x:v>
      </x:c>
      <x:c r="F5306" t="s">
        <x:v>97</x:v>
      </x:c>
      <x:c r="G5306" s="6">
        <x:v>69.1443706183769</x:v>
      </x:c>
      <x:c r="H5306" t="s">
        <x:v>95</x:v>
      </x:c>
      <x:c r="I5306" s="6">
        <x:v>30.2984561380149</x:v>
      </x:c>
      <x:c r="J5306" t="s">
        <x:v>93</x:v>
      </x:c>
      <x:c r="K5306" s="6">
        <x:v>1018</x:v>
      </x:c>
      <x:c r="L5306" t="s">
        <x:v>94</x:v>
      </x:c>
      <x:c r="M5306" t="s">
        <x:v>96</x:v>
      </x:c>
      <x:c r="N5306" s="8">
        <x:v>0</x:v>
      </x:c>
      <x:c r="O5306" s="8">
        <x:v>0</x:v>
      </x:c>
      <x:c r="Q5306">
        <x:v>0</x:v>
      </x:c>
      <x:c r="R5306" s="6">
        <x:v>24.658</x:v>
      </x:c>
      <x:c r="S5306" s="8">
        <x:v>90996.6285539541</x:v>
      </x:c>
      <x:c r="T5306" s="12">
        <x:v>255687.874420632</x:v>
      </x:c>
      <x:c r="U5306" s="12">
        <x:v>30.45</x:v>
      </x:c>
      <x:c r="V5306" s="12">
        <x:v>38.1</x:v>
      </x:c>
      <x:c r="W5306" s="12">
        <x:f>NA()</x:f>
      </x:c>
    </x:row>
    <x:row r="5307">
      <x:c r="A5307">
        <x:v>312155</x:v>
      </x:c>
      <x:c r="B5307" s="1">
        <x:v>44758.7026334144</x:v>
      </x:c>
      <x:c r="C5307" s="6">
        <x:v>90.4088905733333</x:v>
      </x:c>
      <x:c r="D5307" s="14" t="s">
        <x:v>92</x:v>
      </x:c>
      <x:c r="E5307" s="15">
        <x:v>44733.6604549421</x:v>
      </x:c>
      <x:c r="F5307" t="s">
        <x:v>97</x:v>
      </x:c>
      <x:c r="G5307" s="6">
        <x:v>69.1518572714471</x:v>
      </x:c>
      <x:c r="H5307" t="s">
        <x:v>95</x:v>
      </x:c>
      <x:c r="I5307" s="6">
        <x:v>30.3045836755123</x:v>
      </x:c>
      <x:c r="J5307" t="s">
        <x:v>93</x:v>
      </x:c>
      <x:c r="K5307" s="6">
        <x:v>1018</x:v>
      </x:c>
      <x:c r="L5307" t="s">
        <x:v>94</x:v>
      </x:c>
      <x:c r="M5307" t="s">
        <x:v>96</x:v>
      </x:c>
      <x:c r="N5307" s="8">
        <x:v>0</x:v>
      </x:c>
      <x:c r="O5307" s="8">
        <x:v>0</x:v>
      </x:c>
      <x:c r="Q5307">
        <x:v>0</x:v>
      </x:c>
      <x:c r="R5307" s="6">
        <x:v>24.656</x:v>
      </x:c>
      <x:c r="S5307" s="8">
        <x:v>91001.999300762</x:v>
      </x:c>
      <x:c r="T5307" s="12">
        <x:v>255689.28687698</x:v>
      </x:c>
      <x:c r="U5307" s="12">
        <x:v>30.45</x:v>
      </x:c>
      <x:c r="V5307" s="12">
        <x:v>38.1</x:v>
      </x:c>
      <x:c r="W5307" s="12">
        <x:f>NA()</x:f>
      </x:c>
    </x:row>
    <x:row r="5308">
      <x:c r="A5308">
        <x:v>312160</x:v>
      </x:c>
      <x:c r="B5308" s="1">
        <x:v>44758.7026451042</x:v>
      </x:c>
      <x:c r="C5308" s="6">
        <x:v>90.4256994466667</x:v>
      </x:c>
      <x:c r="D5308" s="14" t="s">
        <x:v>92</x:v>
      </x:c>
      <x:c r="E5308" s="15">
        <x:v>44733.6604549421</x:v>
      </x:c>
      <x:c r="F5308" t="s">
        <x:v>97</x:v>
      </x:c>
      <x:c r="G5308" s="6">
        <x:v>69.1093903080195</x:v>
      </x:c>
      <x:c r="H5308" t="s">
        <x:v>95</x:v>
      </x:c>
      <x:c r="I5308" s="6">
        <x:v>30.2984561380149</x:v>
      </x:c>
      <x:c r="J5308" t="s">
        <x:v>93</x:v>
      </x:c>
      <x:c r="K5308" s="6">
        <x:v>1018</x:v>
      </x:c>
      <x:c r="L5308" t="s">
        <x:v>94</x:v>
      </x:c>
      <x:c r="M5308" t="s">
        <x:v>96</x:v>
      </x:c>
      <x:c r="N5308" s="8">
        <x:v>0</x:v>
      </x:c>
      <x:c r="O5308" s="8">
        <x:v>0</x:v>
      </x:c>
      <x:c r="Q5308">
        <x:v>0</x:v>
      </x:c>
      <x:c r="R5308" s="6">
        <x:v>24.664</x:v>
      </x:c>
      <x:c r="S5308" s="8">
        <x:v>91007.1943098499</x:v>
      </x:c>
      <x:c r="T5308" s="12">
        <x:v>255694.855793175</x:v>
      </x:c>
      <x:c r="U5308" s="12">
        <x:v>30.45</x:v>
      </x:c>
      <x:c r="V5308" s="12">
        <x:v>38.1</x:v>
      </x:c>
      <x:c r="W5308" s="12">
        <x:f>NA()</x:f>
      </x:c>
    </x:row>
    <x:row r="5309">
      <x:c r="A5309">
        <x:v>312165</x:v>
      </x:c>
      <x:c r="B5309" s="1">
        <x:v>44758.702656794</x:v>
      </x:c>
      <x:c r="C5309" s="6">
        <x:v>90.44257017</x:v>
      </x:c>
      <x:c r="D5309" s="14" t="s">
        <x:v>92</x:v>
      </x:c>
      <x:c r="E5309" s="15">
        <x:v>44733.6604549421</x:v>
      </x:c>
      <x:c r="F5309" t="s">
        <x:v>97</x:v>
      </x:c>
      <x:c r="G5309" s="6">
        <x:v>69.1168721038568</x:v>
      </x:c>
      <x:c r="H5309" t="s">
        <x:v>95</x:v>
      </x:c>
      <x:c r="I5309" s="6">
        <x:v>30.3045836755123</x:v>
      </x:c>
      <x:c r="J5309" t="s">
        <x:v>93</x:v>
      </x:c>
      <x:c r="K5309" s="6">
        <x:v>1018</x:v>
      </x:c>
      <x:c r="L5309" t="s">
        <x:v>94</x:v>
      </x:c>
      <x:c r="M5309" t="s">
        <x:v>96</x:v>
      </x:c>
      <x:c r="N5309" s="8">
        <x:v>0</x:v>
      </x:c>
      <x:c r="O5309" s="8">
        <x:v>0</x:v>
      </x:c>
      <x:c r="Q5309">
        <x:v>0</x:v>
      </x:c>
      <x:c r="R5309" s="6">
        <x:v>24.662</x:v>
      </x:c>
      <x:c r="S5309" s="8">
        <x:v>91005.5994054729</x:v>
      </x:c>
      <x:c r="T5309" s="12">
        <x:v>255689.245002754</x:v>
      </x:c>
      <x:c r="U5309" s="12">
        <x:v>30.45</x:v>
      </x:c>
      <x:c r="V5309" s="12">
        <x:v>38.1</x:v>
      </x:c>
      <x:c r="W5309" s="12">
        <x:f>NA()</x:f>
      </x:c>
    </x:row>
    <x:row r="5310">
      <x:c r="A5310">
        <x:v>312167</x:v>
      </x:c>
      <x:c r="B5310" s="1">
        <x:v>44758.7026680208</x:v>
      </x:c>
      <x:c r="C5310" s="6">
        <x:v>90.45872251</x:v>
      </x:c>
      <x:c r="D5310" s="14" t="s">
        <x:v>92</x:v>
      </x:c>
      <x:c r="E5310" s="15">
        <x:v>44733.6604549421</x:v>
      </x:c>
      <x:c r="F5310" t="s">
        <x:v>97</x:v>
      </x:c>
      <x:c r="G5310" s="6">
        <x:v>69.1052149872162</x:v>
      </x:c>
      <x:c r="H5310" t="s">
        <x:v>95</x:v>
      </x:c>
      <x:c r="I5310" s="6">
        <x:v>30.3045836755123</x:v>
      </x:c>
      <x:c r="J5310" t="s">
        <x:v>93</x:v>
      </x:c>
      <x:c r="K5310" s="6">
        <x:v>1018</x:v>
      </x:c>
      <x:c r="L5310" t="s">
        <x:v>94</x:v>
      </x:c>
      <x:c r="M5310" t="s">
        <x:v>96</x:v>
      </x:c>
      <x:c r="N5310" s="8">
        <x:v>0</x:v>
      </x:c>
      <x:c r="O5310" s="8">
        <x:v>0</x:v>
      </x:c>
      <x:c r="Q5310">
        <x:v>0</x:v>
      </x:c>
      <x:c r="R5310" s="6">
        <x:v>24.664</x:v>
      </x:c>
      <x:c r="S5310" s="8">
        <x:v>91018.7881174039</x:v>
      </x:c>
      <x:c r="T5310" s="12">
        <x:v>255689.206526773</x:v>
      </x:c>
      <x:c r="U5310" s="12">
        <x:v>30.45</x:v>
      </x:c>
      <x:c r="V5310" s="12">
        <x:v>38.1</x:v>
      </x:c>
      <x:c r="W5310" s="12">
        <x:f>NA()</x:f>
      </x:c>
    </x:row>
    <x:row r="5311">
      <x:c r="A5311">
        <x:v>312175</x:v>
      </x:c>
      <x:c r="B5311" s="1">
        <x:v>44758.7026797454</x:v>
      </x:c>
      <x:c r="C5311" s="6">
        <x:v>90.4756236816667</x:v>
      </x:c>
      <x:c r="D5311" s="14" t="s">
        <x:v>92</x:v>
      </x:c>
      <x:c r="E5311" s="15">
        <x:v>44733.6604549421</x:v>
      </x:c>
      <x:c r="F5311" t="s">
        <x:v>97</x:v>
      </x:c>
      <x:c r="G5311" s="6">
        <x:v>69.1327082118461</x:v>
      </x:c>
      <x:c r="H5311" t="s">
        <x:v>95</x:v>
      </x:c>
      <x:c r="I5311" s="6">
        <x:v>30.2984561380149</x:v>
      </x:c>
      <x:c r="J5311" t="s">
        <x:v>93</x:v>
      </x:c>
      <x:c r="K5311" s="6">
        <x:v>1018</x:v>
      </x:c>
      <x:c r="L5311" t="s">
        <x:v>94</x:v>
      </x:c>
      <x:c r="M5311" t="s">
        <x:v>96</x:v>
      </x:c>
      <x:c r="N5311" s="8">
        <x:v>0</x:v>
      </x:c>
      <x:c r="O5311" s="8">
        <x:v>0</x:v>
      </x:c>
      <x:c r="Q5311">
        <x:v>0</x:v>
      </x:c>
      <x:c r="R5311" s="6">
        <x:v>24.66</x:v>
      </x:c>
      <x:c r="S5311" s="8">
        <x:v>91019.6365392477</x:v>
      </x:c>
      <x:c r="T5311" s="12">
        <x:v>255704.244950687</x:v>
      </x:c>
      <x:c r="U5311" s="12">
        <x:v>30.45</x:v>
      </x:c>
      <x:c r="V5311" s="12">
        <x:v>38.1</x:v>
      </x:c>
      <x:c r="W5311" s="12">
        <x:f>NA()</x:f>
      </x:c>
    </x:row>
    <x:row r="5312">
      <x:c r="A5312">
        <x:v>312180</x:v>
      </x:c>
      <x:c r="B5312" s="1">
        <x:v>44758.7026915162</x:v>
      </x:c>
      <x:c r="C5312" s="6">
        <x:v>90.4925504933333</x:v>
      </x:c>
      <x:c r="D5312" s="14" t="s">
        <x:v>92</x:v>
      </x:c>
      <x:c r="E5312" s="15">
        <x:v>44733.6604549421</x:v>
      </x:c>
      <x:c r="F5312" t="s">
        <x:v>97</x:v>
      </x:c>
      <x:c r="G5312" s="6">
        <x:v>69.1152189205166</x:v>
      </x:c>
      <x:c r="H5312" t="s">
        <x:v>95</x:v>
      </x:c>
      <x:c r="I5312" s="6">
        <x:v>30.2984561380149</x:v>
      </x:c>
      <x:c r="J5312" t="s">
        <x:v>93</x:v>
      </x:c>
      <x:c r="K5312" s="6">
        <x:v>1018</x:v>
      </x:c>
      <x:c r="L5312" t="s">
        <x:v>94</x:v>
      </x:c>
      <x:c r="M5312" t="s">
        <x:v>96</x:v>
      </x:c>
      <x:c r="N5312" s="8">
        <x:v>0</x:v>
      </x:c>
      <x:c r="O5312" s="8">
        <x:v>0</x:v>
      </x:c>
      <x:c r="Q5312">
        <x:v>0</x:v>
      </x:c>
      <x:c r="R5312" s="6">
        <x:v>24.663</x:v>
      </x:c>
      <x:c r="S5312" s="8">
        <x:v>91014.7217179486</x:v>
      </x:c>
      <x:c r="T5312" s="12">
        <x:v>255692.791164162</x:v>
      </x:c>
      <x:c r="U5312" s="12">
        <x:v>30.45</x:v>
      </x:c>
      <x:c r="V5312" s="12">
        <x:v>38.1</x:v>
      </x:c>
      <x:c r="W5312" s="12">
        <x:f>NA()</x:f>
      </x:c>
    </x:row>
    <x:row r="5313">
      <x:c r="A5313">
        <x:v>312181</x:v>
      </x:c>
      <x:c r="B5313" s="1">
        <x:v>44758.702702662</x:v>
      </x:c>
      <x:c r="C5313" s="6">
        <x:v>90.5086137416667</x:v>
      </x:c>
      <x:c r="D5313" s="14" t="s">
        <x:v>92</x:v>
      </x:c>
      <x:c r="E5313" s="15">
        <x:v>44733.6604549421</x:v>
      </x:c>
      <x:c r="F5313" t="s">
        <x:v>97</x:v>
      </x:c>
      <x:c r="G5313" s="6">
        <x:v>69.0977348094773</x:v>
      </x:c>
      <x:c r="H5313" t="s">
        <x:v>95</x:v>
      </x:c>
      <x:c r="I5313" s="6">
        <x:v>30.2984561380149</x:v>
      </x:c>
      <x:c r="J5313" t="s">
        <x:v>93</x:v>
      </x:c>
      <x:c r="K5313" s="6">
        <x:v>1018</x:v>
      </x:c>
      <x:c r="L5313" t="s">
        <x:v>94</x:v>
      </x:c>
      <x:c r="M5313" t="s">
        <x:v>96</x:v>
      </x:c>
      <x:c r="N5313" s="8">
        <x:v>0</x:v>
      </x:c>
      <x:c r="O5313" s="8">
        <x:v>0</x:v>
      </x:c>
      <x:c r="Q5313">
        <x:v>0</x:v>
      </x:c>
      <x:c r="R5313" s="6">
        <x:v>24.666</x:v>
      </x:c>
      <x:c r="S5313" s="8">
        <x:v>91018.8132104132</x:v>
      </x:c>
      <x:c r="T5313" s="12">
        <x:v>255684.610211633</x:v>
      </x:c>
      <x:c r="U5313" s="12">
        <x:v>30.45</x:v>
      </x:c>
      <x:c r="V5313" s="12">
        <x:v>38.1</x:v>
      </x:c>
      <x:c r="W5313" s="12">
        <x:f>NA()</x:f>
      </x:c>
    </x:row>
    <x:row r="5314">
      <x:c r="A5314">
        <x:v>312186</x:v>
      </x:c>
      <x:c r="B5314" s="1">
        <x:v>44758.7027143866</x:v>
      </x:c>
      <x:c r="C5314" s="6">
        <x:v>90.52551135</x:v>
      </x:c>
      <x:c r="D5314" s="14" t="s">
        <x:v>92</x:v>
      </x:c>
      <x:c r="E5314" s="15">
        <x:v>44733.6604549421</x:v>
      </x:c>
      <x:c r="F5314" t="s">
        <x:v>97</x:v>
      </x:c>
      <x:c r="G5314" s="6">
        <x:v>69.1093903080195</x:v>
      </x:c>
      <x:c r="H5314" t="s">
        <x:v>95</x:v>
      </x:c>
      <x:c r="I5314" s="6">
        <x:v>30.2984561380149</x:v>
      </x:c>
      <x:c r="J5314" t="s">
        <x:v>93</x:v>
      </x:c>
      <x:c r="K5314" s="6">
        <x:v>1018</x:v>
      </x:c>
      <x:c r="L5314" t="s">
        <x:v>94</x:v>
      </x:c>
      <x:c r="M5314" t="s">
        <x:v>96</x:v>
      </x:c>
      <x:c r="N5314" s="8">
        <x:v>0</x:v>
      </x:c>
      <x:c r="O5314" s="8">
        <x:v>0</x:v>
      </x:c>
      <x:c r="Q5314">
        <x:v>0</x:v>
      </x:c>
      <x:c r="R5314" s="6">
        <x:v>24.664</x:v>
      </x:c>
      <x:c r="S5314" s="8">
        <x:v>91031.7362818886</x:v>
      </x:c>
      <x:c r="T5314" s="12">
        <x:v>255691.994097921</x:v>
      </x:c>
      <x:c r="U5314" s="12">
        <x:v>30.45</x:v>
      </x:c>
      <x:c r="V5314" s="12">
        <x:v>38.1</x:v>
      </x:c>
      <x:c r="W5314" s="12">
        <x:f>NA()</x:f>
      </x:c>
    </x:row>
    <x:row r="5315">
      <x:c r="A5315">
        <x:v>312192</x:v>
      </x:c>
      <x:c r="B5315" s="1">
        <x:v>44758.7027260417</x:v>
      </x:c>
      <x:c r="C5315" s="6">
        <x:v>90.5422982916667</x:v>
      </x:c>
      <x:c r="D5315" s="14" t="s">
        <x:v>92</x:v>
      </x:c>
      <x:c r="E5315" s="15">
        <x:v>44733.6604549421</x:v>
      </x:c>
      <x:c r="F5315" t="s">
        <x:v>97</x:v>
      </x:c>
      <x:c r="G5315" s="6">
        <x:v>69.1093903080195</x:v>
      </x:c>
      <x:c r="H5315" t="s">
        <x:v>95</x:v>
      </x:c>
      <x:c r="I5315" s="6">
        <x:v>30.2984561380149</x:v>
      </x:c>
      <x:c r="J5315" t="s">
        <x:v>93</x:v>
      </x:c>
      <x:c r="K5315" s="6">
        <x:v>1018</x:v>
      </x:c>
      <x:c r="L5315" t="s">
        <x:v>94</x:v>
      </x:c>
      <x:c r="M5315" t="s">
        <x:v>96</x:v>
      </x:c>
      <x:c r="N5315" s="8">
        <x:v>0</x:v>
      </x:c>
      <x:c r="O5315" s="8">
        <x:v>0</x:v>
      </x:c>
      <x:c r="Q5315">
        <x:v>0</x:v>
      </x:c>
      <x:c r="R5315" s="6">
        <x:v>24.664</x:v>
      </x:c>
      <x:c r="S5315" s="8">
        <x:v>91037.0412690164</x:v>
      </x:c>
      <x:c r="T5315" s="12">
        <x:v>255683.596167016</x:v>
      </x:c>
      <x:c r="U5315" s="12">
        <x:v>30.45</x:v>
      </x:c>
      <x:c r="V5315" s="12">
        <x:v>38.1</x:v>
      </x:c>
      <x:c r="W5315" s="12">
        <x:f>NA()</x:f>
      </x:c>
    </x:row>
    <x:row r="5316">
      <x:c r="A5316">
        <x:v>312200</x:v>
      </x:c>
      <x:c r="B5316" s="1">
        <x:v>44758.7027378472</x:v>
      </x:c>
      <x:c r="C5316" s="6">
        <x:v>90.55926015</x:v>
      </x:c>
      <x:c r="D5316" s="14" t="s">
        <x:v>92</x:v>
      </x:c>
      <x:c r="E5316" s="15">
        <x:v>44733.6604549421</x:v>
      </x:c>
      <x:c r="F5316" t="s">
        <x:v>97</x:v>
      </x:c>
      <x:c r="G5316" s="6">
        <x:v>69.1035622710324</x:v>
      </x:c>
      <x:c r="H5316" t="s">
        <x:v>95</x:v>
      </x:c>
      <x:c r="I5316" s="6">
        <x:v>30.2984561380149</x:v>
      </x:c>
      <x:c r="J5316" t="s">
        <x:v>93</x:v>
      </x:c>
      <x:c r="K5316" s="6">
        <x:v>1018</x:v>
      </x:c>
      <x:c r="L5316" t="s">
        <x:v>94</x:v>
      </x:c>
      <x:c r="M5316" t="s">
        <x:v>96</x:v>
      </x:c>
      <x:c r="N5316" s="8">
        <x:v>0</x:v>
      </x:c>
      <x:c r="O5316" s="8">
        <x:v>0</x:v>
      </x:c>
      <x:c r="Q5316">
        <x:v>0</x:v>
      </x:c>
      <x:c r="R5316" s="6">
        <x:v>24.665</x:v>
      </x:c>
      <x:c r="S5316" s="8">
        <x:v>91043.7412697101</x:v>
      </x:c>
      <x:c r="T5316" s="12">
        <x:v>255702.607758049</x:v>
      </x:c>
      <x:c r="U5316" s="12">
        <x:v>30.45</x:v>
      </x:c>
      <x:c r="V5316" s="12">
        <x:v>38.1</x:v>
      </x:c>
      <x:c r="W5316" s="12">
        <x:f>NA()</x:f>
      </x:c>
    </x:row>
    <x:row r="5317">
      <x:c r="A5317">
        <x:v>312202</x:v>
      </x:c>
      <x:c r="B5317" s="1">
        <x:v>44758.7027493866</x:v>
      </x:c>
      <x:c r="C5317" s="6">
        <x:v>90.57588937</x:v>
      </x:c>
      <x:c r="D5317" s="14" t="s">
        <x:v>92</x:v>
      </x:c>
      <x:c r="E5317" s="15">
        <x:v>44733.6604549421</x:v>
      </x:c>
      <x:c r="F5317" t="s">
        <x:v>97</x:v>
      </x:c>
      <x:c r="G5317" s="6">
        <x:v>69.0993872921496</x:v>
      </x:c>
      <x:c r="H5317" t="s">
        <x:v>95</x:v>
      </x:c>
      <x:c r="I5317" s="6">
        <x:v>30.3045836755123</x:v>
      </x:c>
      <x:c r="J5317" t="s">
        <x:v>93</x:v>
      </x:c>
      <x:c r="K5317" s="6">
        <x:v>1018</x:v>
      </x:c>
      <x:c r="L5317" t="s">
        <x:v>94</x:v>
      </x:c>
      <x:c r="M5317" t="s">
        <x:v>96</x:v>
      </x:c>
      <x:c r="N5317" s="8">
        <x:v>0</x:v>
      </x:c>
      <x:c r="O5317" s="8">
        <x:v>0</x:v>
      </x:c>
      <x:c r="Q5317">
        <x:v>0</x:v>
      </x:c>
      <x:c r="R5317" s="6">
        <x:v>24.665</x:v>
      </x:c>
      <x:c r="S5317" s="8">
        <x:v>91041.2807351012</x:v>
      </x:c>
      <x:c r="T5317" s="12">
        <x:v>255689.720354149</x:v>
      </x:c>
      <x:c r="U5317" s="12">
        <x:v>30.45</x:v>
      </x:c>
      <x:c r="V5317" s="12">
        <x:v>38.1</x:v>
      </x:c>
      <x:c r="W5317" s="12">
        <x:f>NA()</x:f>
      </x:c>
    </x:row>
    <x:row r="5318">
      <x:c r="A5318">
        <x:v>312207</x:v>
      </x:c>
      <x:c r="B5318" s="1">
        <x:v>44758.7027604514</x:v>
      </x:c>
      <x:c r="C5318" s="6">
        <x:v>90.59184436</x:v>
      </x:c>
      <x:c r="D5318" s="14" t="s">
        <x:v>92</x:v>
      </x:c>
      <x:c r="E5318" s="15">
        <x:v>44733.6604549421</x:v>
      </x:c>
      <x:c r="F5318" t="s">
        <x:v>97</x:v>
      </x:c>
      <x:c r="G5318" s="6">
        <x:v>69.0686061304567</x:v>
      </x:c>
      <x:c r="H5318" t="s">
        <x:v>95</x:v>
      </x:c>
      <x:c r="I5318" s="6">
        <x:v>30.2984561380149</x:v>
      </x:c>
      <x:c r="J5318" t="s">
        <x:v>93</x:v>
      </x:c>
      <x:c r="K5318" s="6">
        <x:v>1018</x:v>
      </x:c>
      <x:c r="L5318" t="s">
        <x:v>94</x:v>
      </x:c>
      <x:c r="M5318" t="s">
        <x:v>96</x:v>
      </x:c>
      <x:c r="N5318" s="8">
        <x:v>0</x:v>
      </x:c>
      <x:c r="O5318" s="8">
        <x:v>0</x:v>
      </x:c>
      <x:c r="Q5318">
        <x:v>0</x:v>
      </x:c>
      <x:c r="R5318" s="6">
        <x:v>24.671</x:v>
      </x:c>
      <x:c r="S5318" s="8">
        <x:v>91050.227556659</x:v>
      </x:c>
      <x:c r="T5318" s="12">
        <x:v>255687.045970606</x:v>
      </x:c>
      <x:c r="U5318" s="12">
        <x:v>30.45</x:v>
      </x:c>
      <x:c r="V5318" s="12">
        <x:v>38.1</x:v>
      </x:c>
      <x:c r="W5318" s="12">
        <x:f>NA()</x:f>
      </x:c>
    </x:row>
    <x:row r="5319">
      <x:c r="A5319">
        <x:v>312214</x:v>
      </x:c>
      <x:c r="B5319" s="1">
        <x:v>44758.7027721875</x:v>
      </x:c>
      <x:c r="C5319" s="6">
        <x:v>90.6087004</x:v>
      </x:c>
      <x:c r="D5319" s="14" t="s">
        <x:v>92</x:v>
      </x:c>
      <x:c r="E5319" s="15">
        <x:v>44733.6604549421</x:v>
      </x:c>
      <x:c r="F5319" t="s">
        <x:v>97</x:v>
      </x:c>
      <x:c r="G5319" s="6">
        <x:v>69.0760822650909</x:v>
      </x:c>
      <x:c r="H5319" t="s">
        <x:v>95</x:v>
      </x:c>
      <x:c r="I5319" s="6">
        <x:v>30.3045836755123</x:v>
      </x:c>
      <x:c r="J5319" t="s">
        <x:v>93</x:v>
      </x:c>
      <x:c r="K5319" s="6">
        <x:v>1018</x:v>
      </x:c>
      <x:c r="L5319" t="s">
        <x:v>94</x:v>
      </x:c>
      <x:c r="M5319" t="s">
        <x:v>96</x:v>
      </x:c>
      <x:c r="N5319" s="8">
        <x:v>0</x:v>
      </x:c>
      <x:c r="O5319" s="8">
        <x:v>0</x:v>
      </x:c>
      <x:c r="Q5319">
        <x:v>0</x:v>
      </x:c>
      <x:c r="R5319" s="6">
        <x:v>24.669</x:v>
      </x:c>
      <x:c r="S5319" s="8">
        <x:v>91051.7077988554</x:v>
      </x:c>
      <x:c r="T5319" s="12">
        <x:v>255681.406406464</x:v>
      </x:c>
      <x:c r="U5319" s="12">
        <x:v>30.45</x:v>
      </x:c>
      <x:c r="V5319" s="12">
        <x:v>38.1</x:v>
      </x:c>
      <x:c r="W5319" s="12">
        <x:f>NA()</x:f>
      </x:c>
    </x:row>
    <x:row r="5320">
      <x:c r="A5320">
        <x:v>312220</x:v>
      </x:c>
      <x:c r="B5320" s="1">
        <x:v>44758.7027839931</x:v>
      </x:c>
      <x:c r="C5320" s="6">
        <x:v>90.6257126916667</x:v>
      </x:c>
      <x:c r="D5320" s="14" t="s">
        <x:v>92</x:v>
      </x:c>
      <x:c r="E5320" s="15">
        <x:v>44733.6604549421</x:v>
      </x:c>
      <x:c r="F5320" t="s">
        <x:v>97</x:v>
      </x:c>
      <x:c r="G5320" s="6">
        <x:v>69.0802558766252</x:v>
      </x:c>
      <x:c r="H5320" t="s">
        <x:v>95</x:v>
      </x:c>
      <x:c r="I5320" s="6">
        <x:v>30.2984561380149</x:v>
      </x:c>
      <x:c r="J5320" t="s">
        <x:v>93</x:v>
      </x:c>
      <x:c r="K5320" s="6">
        <x:v>1018</x:v>
      </x:c>
      <x:c r="L5320" t="s">
        <x:v>94</x:v>
      </x:c>
      <x:c r="M5320" t="s">
        <x:v>96</x:v>
      </x:c>
      <x:c r="N5320" s="8">
        <x:v>0</x:v>
      </x:c>
      <x:c r="O5320" s="8">
        <x:v>0</x:v>
      </x:c>
      <x:c r="Q5320">
        <x:v>0</x:v>
      </x:c>
      <x:c r="R5320" s="6">
        <x:v>24.669</x:v>
      </x:c>
      <x:c r="S5320" s="8">
        <x:v>91058.6938389255</x:v>
      </x:c>
      <x:c r="T5320" s="12">
        <x:v>255681.466360511</x:v>
      </x:c>
      <x:c r="U5320" s="12">
        <x:v>30.45</x:v>
      </x:c>
      <x:c r="V5320" s="12">
        <x:v>38.1</x:v>
      </x:c>
      <x:c r="W5320" s="12">
        <x:f>NA()</x:f>
      </x:c>
    </x:row>
    <x:row r="5321">
      <x:c r="A5321">
        <x:v>312223</x:v>
      </x:c>
      <x:c r="B5321" s="1">
        <x:v>44758.7027957176</x:v>
      </x:c>
      <x:c r="C5321" s="6">
        <x:v>90.6426053866667</x:v>
      </x:c>
      <x:c r="D5321" s="14" t="s">
        <x:v>92</x:v>
      </x:c>
      <x:c r="E5321" s="15">
        <x:v>44733.6604549421</x:v>
      </x:c>
      <x:c r="F5321" t="s">
        <x:v>97</x:v>
      </x:c>
      <x:c r="G5321" s="6">
        <x:v>69.0860816123515</x:v>
      </x:c>
      <x:c r="H5321" t="s">
        <x:v>95</x:v>
      </x:c>
      <x:c r="I5321" s="6">
        <x:v>30.2984561380149</x:v>
      </x:c>
      <x:c r="J5321" t="s">
        <x:v>93</x:v>
      </x:c>
      <x:c r="K5321" s="6">
        <x:v>1018</x:v>
      </x:c>
      <x:c r="L5321" t="s">
        <x:v>94</x:v>
      </x:c>
      <x:c r="M5321" t="s">
        <x:v>96</x:v>
      </x:c>
      <x:c r="N5321" s="8">
        <x:v>0</x:v>
      </x:c>
      <x:c r="O5321" s="8">
        <x:v>0</x:v>
      </x:c>
      <x:c r="Q5321">
        <x:v>0</x:v>
      </x:c>
      <x:c r="R5321" s="6">
        <x:v>24.668</x:v>
      </x:c>
      <x:c r="S5321" s="8">
        <x:v>91061.0115676302</x:v>
      </x:c>
      <x:c r="T5321" s="12">
        <x:v>255694.73224152</x:v>
      </x:c>
      <x:c r="U5321" s="12">
        <x:v>30.45</x:v>
      </x:c>
      <x:c r="V5321" s="12">
        <x:v>38.1</x:v>
      </x:c>
      <x:c r="W5321" s="12">
        <x:f>NA()</x:f>
      </x:c>
    </x:row>
    <x:row r="5322">
      <x:c r="A5322">
        <x:v>312229</x:v>
      </x:c>
      <x:c r="B5322" s="1">
        <x:v>44758.7028068634</x:v>
      </x:c>
      <x:c r="C5322" s="6">
        <x:v>90.6586391233333</x:v>
      </x:c>
      <x:c r="D5322" s="14" t="s">
        <x:v>92</x:v>
      </x:c>
      <x:c r="E5322" s="15">
        <x:v>44733.6604549421</x:v>
      </x:c>
      <x:c r="F5322" t="s">
        <x:v>97</x:v>
      </x:c>
      <x:c r="G5322" s="6">
        <x:v>69.0802558766252</x:v>
      </x:c>
      <x:c r="H5322" t="s">
        <x:v>95</x:v>
      </x:c>
      <x:c r="I5322" s="6">
        <x:v>30.2984561380149</x:v>
      </x:c>
      <x:c r="J5322" t="s">
        <x:v>93</x:v>
      </x:c>
      <x:c r="K5322" s="6">
        <x:v>1018</x:v>
      </x:c>
      <x:c r="L5322" t="s">
        <x:v>94</x:v>
      </x:c>
      <x:c r="M5322" t="s">
        <x:v>96</x:v>
      </x:c>
      <x:c r="N5322" s="8">
        <x:v>0</x:v>
      </x:c>
      <x:c r="O5322" s="8">
        <x:v>0</x:v>
      </x:c>
      <x:c r="Q5322">
        <x:v>0</x:v>
      </x:c>
      <x:c r="R5322" s="6">
        <x:v>24.669</x:v>
      </x:c>
      <x:c r="S5322" s="8">
        <x:v>91057.8545675165</x:v>
      </x:c>
      <x:c r="T5322" s="12">
        <x:v>255682.690877888</x:v>
      </x:c>
      <x:c r="U5322" s="12">
        <x:v>30.45</x:v>
      </x:c>
      <x:c r="V5322" s="12">
        <x:v>38.1</x:v>
      </x:c>
      <x:c r="W5322" s="12">
        <x:f>NA()</x:f>
      </x:c>
    </x:row>
    <x:row r="5323">
      <x:c r="A5323">
        <x:v>312234</x:v>
      </x:c>
      <x:c r="B5323" s="1">
        <x:v>44758.7028185185</x:v>
      </x:c>
      <x:c r="C5323" s="6">
        <x:v>90.67545935</x:v>
      </x:c>
      <x:c r="D5323" s="14" t="s">
        <x:v>92</x:v>
      </x:c>
      <x:c r="E5323" s="15">
        <x:v>44733.6604549421</x:v>
      </x:c>
      <x:c r="F5323" t="s">
        <x:v>97</x:v>
      </x:c>
      <x:c r="G5323" s="6">
        <x:v>69.0511358232469</x:v>
      </x:c>
      <x:c r="H5323" t="s">
        <x:v>95</x:v>
      </x:c>
      <x:c r="I5323" s="6">
        <x:v>30.2984561380149</x:v>
      </x:c>
      <x:c r="J5323" t="s">
        <x:v>93</x:v>
      </x:c>
      <x:c r="K5323" s="6">
        <x:v>1018</x:v>
      </x:c>
      <x:c r="L5323" t="s">
        <x:v>94</x:v>
      </x:c>
      <x:c r="M5323" t="s">
        <x:v>96</x:v>
      </x:c>
      <x:c r="N5323" s="8">
        <x:v>0</x:v>
      </x:c>
      <x:c r="O5323" s="8">
        <x:v>0</x:v>
      </x:c>
      <x:c r="Q5323">
        <x:v>0</x:v>
      </x:c>
      <x:c r="R5323" s="6">
        <x:v>24.674</x:v>
      </x:c>
      <x:c r="S5323" s="8">
        <x:v>91059.3629024656</x:v>
      </x:c>
      <x:c r="T5323" s="12">
        <x:v>255679.647662894</x:v>
      </x:c>
      <x:c r="U5323" s="12">
        <x:v>30.45</x:v>
      </x:c>
      <x:c r="V5323" s="12">
        <x:v>38.1</x:v>
      </x:c>
      <x:c r="W5323" s="12">
        <x:f>NA()</x:f>
      </x:c>
    </x:row>
    <x:row r="5324">
      <x:c r="A5324">
        <x:v>312236</x:v>
      </x:c>
      <x:c r="B5324" s="1">
        <x:v>44758.7028302083</x:v>
      </x:c>
      <x:c r="C5324" s="6">
        <x:v>90.692293935</x:v>
      </x:c>
      <x:c r="D5324" s="14" t="s">
        <x:v>92</x:v>
      </x:c>
      <x:c r="E5324" s="15">
        <x:v>44733.6604549421</x:v>
      </x:c>
      <x:c r="F5324" t="s">
        <x:v>97</x:v>
      </x:c>
      <x:c r="G5324" s="6">
        <x:v>69.0669550875993</x:v>
      </x:c>
      <x:c r="H5324" t="s">
        <x:v>95</x:v>
      </x:c>
      <x:c r="I5324" s="6">
        <x:v>30.2923286117139</x:v>
      </x:c>
      <x:c r="J5324" t="s">
        <x:v>93</x:v>
      </x:c>
      <x:c r="K5324" s="6">
        <x:v>1018</x:v>
      </x:c>
      <x:c r="L5324" t="s">
        <x:v>94</x:v>
      </x:c>
      <x:c r="M5324" t="s">
        <x:v>96</x:v>
      </x:c>
      <x:c r="N5324" s="8">
        <x:v>0</x:v>
      </x:c>
      <x:c r="O5324" s="8">
        <x:v>0</x:v>
      </x:c>
      <x:c r="Q5324">
        <x:v>0</x:v>
      </x:c>
      <x:c r="R5324" s="6">
        <x:v>24.672</x:v>
      </x:c>
      <x:c r="S5324" s="8">
        <x:v>91066.3640984274</x:v>
      </x:c>
      <x:c r="T5324" s="12">
        <x:v>255689.959215856</x:v>
      </x:c>
      <x:c r="U5324" s="12">
        <x:v>30.45</x:v>
      </x:c>
      <x:c r="V5324" s="12">
        <x:v>38.1</x:v>
      </x:c>
      <x:c r="W5324" s="12">
        <x:f>NA()</x:f>
      </x:c>
    </x:row>
    <x:row r="5325">
      <x:c r="A5325">
        <x:v>312244</x:v>
      </x:c>
      <x:c r="B5325" s="1">
        <x:v>44758.7028419792</x:v>
      </x:c>
      <x:c r="C5325" s="6">
        <x:v>90.7092268733333</x:v>
      </x:c>
      <x:c r="D5325" s="14" t="s">
        <x:v>92</x:v>
      </x:c>
      <x:c r="E5325" s="15">
        <x:v>44733.6604549421</x:v>
      </x:c>
      <x:c r="F5325" t="s">
        <x:v>97</x:v>
      </x:c>
      <x:c r="G5325" s="6">
        <x:v>69.0394918255617</x:v>
      </x:c>
      <x:c r="H5325" t="s">
        <x:v>95</x:v>
      </x:c>
      <x:c r="I5325" s="6">
        <x:v>30.2984561380149</x:v>
      </x:c>
      <x:c r="J5325" t="s">
        <x:v>93</x:v>
      </x:c>
      <x:c r="K5325" s="6">
        <x:v>1018</x:v>
      </x:c>
      <x:c r="L5325" t="s">
        <x:v>94</x:v>
      </x:c>
      <x:c r="M5325" t="s">
        <x:v>96</x:v>
      </x:c>
      <x:c r="N5325" s="8">
        <x:v>0</x:v>
      </x:c>
      <x:c r="O5325" s="8">
        <x:v>0</x:v>
      </x:c>
      <x:c r="Q5325">
        <x:v>0</x:v>
      </x:c>
      <x:c r="R5325" s="6">
        <x:v>24.676</x:v>
      </x:c>
      <x:c r="S5325" s="8">
        <x:v>91074.9716709958</x:v>
      </x:c>
      <x:c r="T5325" s="12">
        <x:v>255687.172106888</x:v>
      </x:c>
      <x:c r="U5325" s="12">
        <x:v>30.45</x:v>
      </x:c>
      <x:c r="V5325" s="12">
        <x:v>38.1</x:v>
      </x:c>
      <x:c r="W5325" s="12">
        <x:f>NA()</x:f>
      </x:c>
    </x:row>
    <x:row r="5326">
      <x:c r="A5326">
        <x:v>312246</x:v>
      </x:c>
      <x:c r="B5326" s="1">
        <x:v>44758.702853125</x:v>
      </x:c>
      <x:c r="C5326" s="6">
        <x:v>90.7252783966667</x:v>
      </x:c>
      <x:c r="D5326" s="14" t="s">
        <x:v>92</x:v>
      </x:c>
      <x:c r="E5326" s="15">
        <x:v>44733.6604549421</x:v>
      </x:c>
      <x:c r="F5326" t="s">
        <x:v>97</x:v>
      </x:c>
      <x:c r="G5326" s="6">
        <x:v>69.0569586841482</x:v>
      </x:c>
      <x:c r="H5326" t="s">
        <x:v>95</x:v>
      </x:c>
      <x:c r="I5326" s="6">
        <x:v>30.2984561380149</x:v>
      </x:c>
      <x:c r="J5326" t="s">
        <x:v>93</x:v>
      </x:c>
      <x:c r="K5326" s="6">
        <x:v>1018</x:v>
      </x:c>
      <x:c r="L5326" t="s">
        <x:v>94</x:v>
      </x:c>
      <x:c r="M5326" t="s">
        <x:v>96</x:v>
      </x:c>
      <x:c r="N5326" s="8">
        <x:v>0</x:v>
      </x:c>
      <x:c r="O5326" s="8">
        <x:v>0</x:v>
      </x:c>
      <x:c r="Q5326">
        <x:v>0</x:v>
      </x:c>
      <x:c r="R5326" s="6">
        <x:v>24.673</x:v>
      </x:c>
      <x:c r="S5326" s="8">
        <x:v>91081.0953227232</x:v>
      </x:c>
      <x:c r="T5326" s="12">
        <x:v>255688.553294416</x:v>
      </x:c>
      <x:c r="U5326" s="12">
        <x:v>30.45</x:v>
      </x:c>
      <x:c r="V5326" s="12">
        <x:v>38.1</x:v>
      </x:c>
      <x:c r="W5326" s="12">
        <x:f>NA()</x:f>
      </x:c>
    </x:row>
    <x:row r="5327">
      <x:c r="A5327">
        <x:v>312255</x:v>
      </x:c>
      <x:c r="B5327" s="1">
        <x:v>44758.7028648148</x:v>
      </x:c>
      <x:c r="C5327" s="6">
        <x:v>90.7421039066667</x:v>
      </x:c>
      <x:c r="D5327" s="14" t="s">
        <x:v>92</x:v>
      </x:c>
      <x:c r="E5327" s="15">
        <x:v>44733.6604549421</x:v>
      </x:c>
      <x:c r="F5327" t="s">
        <x:v>97</x:v>
      </x:c>
      <x:c r="G5327" s="6">
        <x:v>69.0294998101832</x:v>
      </x:c>
      <x:c r="H5327" t="s">
        <x:v>95</x:v>
      </x:c>
      <x:c r="I5327" s="6">
        <x:v>30.3045836755123</x:v>
      </x:c>
      <x:c r="J5327" t="s">
        <x:v>93</x:v>
      </x:c>
      <x:c r="K5327" s="6">
        <x:v>1018</x:v>
      </x:c>
      <x:c r="L5327" t="s">
        <x:v>94</x:v>
      </x:c>
      <x:c r="M5327" t="s">
        <x:v>96</x:v>
      </x:c>
      <x:c r="N5327" s="8">
        <x:v>0</x:v>
      </x:c>
      <x:c r="O5327" s="8">
        <x:v>0</x:v>
      </x:c>
      <x:c r="Q5327">
        <x:v>0</x:v>
      </x:c>
      <x:c r="R5327" s="6">
        <x:v>24.677</x:v>
      </x:c>
      <x:c r="S5327" s="8">
        <x:v>91082.2180346866</x:v>
      </x:c>
      <x:c r="T5327" s="12">
        <x:v>255679.476095914</x:v>
      </x:c>
      <x:c r="U5327" s="12">
        <x:v>30.45</x:v>
      </x:c>
      <x:c r="V5327" s="12">
        <x:v>38.1</x:v>
      </x:c>
      <x:c r="W5327" s="12">
        <x:f>NA()</x:f>
      </x:c>
    </x:row>
    <x:row r="5328">
      <x:c r="A5328">
        <x:v>312260</x:v>
      </x:c>
      <x:c r="B5328" s="1">
        <x:v>44758.7028764699</x:v>
      </x:c>
      <x:c r="C5328" s="6">
        <x:v>90.7589120116667</x:v>
      </x:c>
      <x:c r="D5328" s="14" t="s">
        <x:v>92</x:v>
      </x:c>
      <x:c r="E5328" s="15">
        <x:v>44733.6604549421</x:v>
      </x:c>
      <x:c r="F5328" t="s">
        <x:v>97</x:v>
      </x:c>
      <x:c r="G5328" s="6">
        <x:v>69.0178599426622</x:v>
      </x:c>
      <x:c r="H5328" t="s">
        <x:v>95</x:v>
      </x:c>
      <x:c r="I5328" s="6">
        <x:v>30.3045836755123</x:v>
      </x:c>
      <x:c r="J5328" t="s">
        <x:v>93</x:v>
      </x:c>
      <x:c r="K5328" s="6">
        <x:v>1018</x:v>
      </x:c>
      <x:c r="L5328" t="s">
        <x:v>94</x:v>
      </x:c>
      <x:c r="M5328" t="s">
        <x:v>96</x:v>
      </x:c>
      <x:c r="N5328" s="8">
        <x:v>0</x:v>
      </x:c>
      <x:c r="O5328" s="8">
        <x:v>0</x:v>
      </x:c>
      <x:c r="Q5328">
        <x:v>0</x:v>
      </x:c>
      <x:c r="R5328" s="6">
        <x:v>24.679</x:v>
      </x:c>
      <x:c r="S5328" s="8">
        <x:v>91094.0827217999</x:v>
      </x:c>
      <x:c r="T5328" s="12">
        <x:v>255699.826336791</x:v>
      </x:c>
      <x:c r="U5328" s="12">
        <x:v>30.45</x:v>
      </x:c>
      <x:c r="V5328" s="12">
        <x:v>38.1</x:v>
      </x:c>
      <x:c r="W5328" s="12">
        <x:f>NA()</x:f>
      </x:c>
    </x:row>
    <x:row r="5329">
      <x:c r="A5329">
        <x:v>312261</x:v>
      </x:c>
      <x:c r="B5329" s="1">
        <x:v>44758.7028881944</x:v>
      </x:c>
      <x:c r="C5329" s="6">
        <x:v>90.7757505733333</x:v>
      </x:c>
      <x:c r="D5329" s="14" t="s">
        <x:v>92</x:v>
      </x:c>
      <x:c r="E5329" s="15">
        <x:v>44733.6604549421</x:v>
      </x:c>
      <x:c r="F5329" t="s">
        <x:v>97</x:v>
      </x:c>
      <x:c r="G5329" s="6">
        <x:v>69.0178599426622</x:v>
      </x:c>
      <x:c r="H5329" t="s">
        <x:v>95</x:v>
      </x:c>
      <x:c r="I5329" s="6">
        <x:v>30.3045836755123</x:v>
      </x:c>
      <x:c r="J5329" t="s">
        <x:v>93</x:v>
      </x:c>
      <x:c r="K5329" s="6">
        <x:v>1018</x:v>
      </x:c>
      <x:c r="L5329" t="s">
        <x:v>94</x:v>
      </x:c>
      <x:c r="M5329" t="s">
        <x:v>96</x:v>
      </x:c>
      <x:c r="N5329" s="8">
        <x:v>0</x:v>
      </x:c>
      <x:c r="O5329" s="8">
        <x:v>0</x:v>
      </x:c>
      <x:c r="Q5329">
        <x:v>0</x:v>
      </x:c>
      <x:c r="R5329" s="6">
        <x:v>24.679</x:v>
      </x:c>
      <x:c r="S5329" s="8">
        <x:v>91093.9964386403</x:v>
      </x:c>
      <x:c r="T5329" s="12">
        <x:v>255702.787015965</x:v>
      </x:c>
      <x:c r="U5329" s="12">
        <x:v>30.45</x:v>
      </x:c>
      <x:c r="V5329" s="12">
        <x:v>38.1</x:v>
      </x:c>
      <x:c r="W5329" s="12">
        <x:f>NA()</x:f>
      </x:c>
    </x:row>
    <x:row r="5330">
      <x:c r="A5330">
        <x:v>312269</x:v>
      </x:c>
      <x:c r="B5330" s="1">
        <x:v>44758.7028998495</x:v>
      </x:c>
      <x:c r="C5330" s="6">
        <x:v>90.7925675266667</x:v>
      </x:c>
      <x:c r="D5330" s="14" t="s">
        <x:v>92</x:v>
      </x:c>
      <x:c r="E5330" s="15">
        <x:v>44733.6604549421</x:v>
      </x:c>
      <x:c r="F5330" t="s">
        <x:v>97</x:v>
      </x:c>
      <x:c r="G5330" s="6">
        <x:v>69.0294998101832</x:v>
      </x:c>
      <x:c r="H5330" t="s">
        <x:v>95</x:v>
      </x:c>
      <x:c r="I5330" s="6">
        <x:v>30.3045836755123</x:v>
      </x:c>
      <x:c r="J5330" t="s">
        <x:v>93</x:v>
      </x:c>
      <x:c r="K5330" s="6">
        <x:v>1018</x:v>
      </x:c>
      <x:c r="L5330" t="s">
        <x:v>94</x:v>
      </x:c>
      <x:c r="M5330" t="s">
        <x:v>96</x:v>
      </x:c>
      <x:c r="N5330" s="8">
        <x:v>0</x:v>
      </x:c>
      <x:c r="O5330" s="8">
        <x:v>0</x:v>
      </x:c>
      <x:c r="Q5330">
        <x:v>0</x:v>
      </x:c>
      <x:c r="R5330" s="6">
        <x:v>24.677</x:v>
      </x:c>
      <x:c r="S5330" s="8">
        <x:v>91091.9869211329</x:v>
      </x:c>
      <x:c r="T5330" s="12">
        <x:v>255686.306562535</x:v>
      </x:c>
      <x:c r="U5330" s="12">
        <x:v>30.45</x:v>
      </x:c>
      <x:c r="V5330" s="12">
        <x:v>38.1</x:v>
      </x:c>
      <x:c r="W5330" s="12">
        <x:f>NA()</x:f>
      </x:c>
    </x:row>
    <x:row r="5331">
      <x:c r="A5331">
        <x:v>312275</x:v>
      </x:c>
      <x:c r="B5331" s="1">
        <x:v>44758.7029110301</x:v>
      </x:c>
      <x:c r="C5331" s="6">
        <x:v>90.8086680283333</x:v>
      </x:c>
      <x:c r="D5331" s="14" t="s">
        <x:v>92</x:v>
      </x:c>
      <x:c r="E5331" s="15">
        <x:v>44733.6604549421</x:v>
      </x:c>
      <x:c r="F5331" t="s">
        <x:v>97</x:v>
      </x:c>
      <x:c r="G5331" s="6">
        <x:v>68.9987559287333</x:v>
      </x:c>
      <x:c r="H5331" t="s">
        <x:v>95</x:v>
      </x:c>
      <x:c r="I5331" s="6">
        <x:v>30.2984561380149</x:v>
      </x:c>
      <x:c r="J5331" t="s">
        <x:v>93</x:v>
      </x:c>
      <x:c r="K5331" s="6">
        <x:v>1018</x:v>
      </x:c>
      <x:c r="L5331" t="s">
        <x:v>94</x:v>
      </x:c>
      <x:c r="M5331" t="s">
        <x:v>96</x:v>
      </x:c>
      <x:c r="N5331" s="8">
        <x:v>0</x:v>
      </x:c>
      <x:c r="O5331" s="8">
        <x:v>0</x:v>
      </x:c>
      <x:c r="Q5331">
        <x:v>0</x:v>
      </x:c>
      <x:c r="R5331" s="6">
        <x:v>24.683</x:v>
      </x:c>
      <x:c r="S5331" s="8">
        <x:v>91097.2505424564</x:v>
      </x:c>
      <x:c r="T5331" s="12">
        <x:v>255689.175958999</x:v>
      </x:c>
      <x:c r="U5331" s="12">
        <x:v>30.45</x:v>
      </x:c>
      <x:c r="V5331" s="12">
        <x:v>38.1</x:v>
      </x:c>
      <x:c r="W5331" s="12">
        <x:f>NA()</x:f>
      </x:c>
    </x:row>
    <x:row r="5332">
      <x:c r="A5332">
        <x:v>312278</x:v>
      </x:c>
      <x:c r="B5332" s="1">
        <x:v>44758.7029227199</x:v>
      </x:c>
      <x:c r="C5332" s="6">
        <x:v>90.8254981133333</x:v>
      </x:c>
      <x:c r="D5332" s="14" t="s">
        <x:v>92</x:v>
      </x:c>
      <x:c r="E5332" s="15">
        <x:v>44733.6604549421</x:v>
      </x:c>
      <x:c r="F5332" t="s">
        <x:v>97</x:v>
      </x:c>
      <x:c r="G5332" s="6">
        <x:v>68.9987559287333</x:v>
      </x:c>
      <x:c r="H5332" t="s">
        <x:v>95</x:v>
      </x:c>
      <x:c r="I5332" s="6">
        <x:v>30.2984561380149</x:v>
      </x:c>
      <x:c r="J5332" t="s">
        <x:v>93</x:v>
      </x:c>
      <x:c r="K5332" s="6">
        <x:v>1018</x:v>
      </x:c>
      <x:c r="L5332" t="s">
        <x:v>94</x:v>
      </x:c>
      <x:c r="M5332" t="s">
        <x:v>96</x:v>
      </x:c>
      <x:c r="N5332" s="8">
        <x:v>0</x:v>
      </x:c>
      <x:c r="O5332" s="8">
        <x:v>0</x:v>
      </x:c>
      <x:c r="Q5332">
        <x:v>0</x:v>
      </x:c>
      <x:c r="R5332" s="6">
        <x:v>24.683</x:v>
      </x:c>
      <x:c r="S5332" s="8">
        <x:v>91105.8982936997</x:v>
      </x:c>
      <x:c r="T5332" s="12">
        <x:v>255687.669898766</x:v>
      </x:c>
      <x:c r="U5332" s="12">
        <x:v>30.45</x:v>
      </x:c>
      <x:c r="V5332" s="12">
        <x:v>38.1</x:v>
      </x:c>
      <x:c r="W5332" s="12">
        <x:f>NA()</x:f>
      </x:c>
    </x:row>
    <x:row r="5333">
      <x:c r="A5333">
        <x:v>312282</x:v>
      </x:c>
      <x:c r="B5333" s="1">
        <x:v>44758.7029344097</x:v>
      </x:c>
      <x:c r="C5333" s="6">
        <x:v>90.84231143</x:v>
      </x:c>
      <x:c r="D5333" s="14" t="s">
        <x:v>92</x:v>
      </x:c>
      <x:c r="E5333" s="15">
        <x:v>44733.6604549421</x:v>
      </x:c>
      <x:c r="F5333" t="s">
        <x:v>97</x:v>
      </x:c>
      <x:c r="G5333" s="6">
        <x:v>69.0120408704052</x:v>
      </x:c>
      <x:c r="H5333" t="s">
        <x:v>95</x:v>
      </x:c>
      <x:c r="I5333" s="6">
        <x:v>30.3045836755123</x:v>
      </x:c>
      <x:c r="J5333" t="s">
        <x:v>93</x:v>
      </x:c>
      <x:c r="K5333" s="6">
        <x:v>1018</x:v>
      </x:c>
      <x:c r="L5333" t="s">
        <x:v>94</x:v>
      </x:c>
      <x:c r="M5333" t="s">
        <x:v>96</x:v>
      </x:c>
      <x:c r="N5333" s="8">
        <x:v>0</x:v>
      </x:c>
      <x:c r="O5333" s="8">
        <x:v>0</x:v>
      </x:c>
      <x:c r="Q5333">
        <x:v>0</x:v>
      </x:c>
      <x:c r="R5333" s="6">
        <x:v>24.68</x:v>
      </x:c>
      <x:c r="S5333" s="8">
        <x:v>91108.651462396</x:v>
      </x:c>
      <x:c r="T5333" s="12">
        <x:v>255690.745948026</x:v>
      </x:c>
      <x:c r="U5333" s="12">
        <x:v>30.45</x:v>
      </x:c>
      <x:c r="V5333" s="12">
        <x:v>38.1</x:v>
      </x:c>
      <x:c r="W5333" s="12">
        <x:f>NA()</x:f>
      </x:c>
    </x:row>
    <x:row r="5334">
      <x:c r="A5334">
        <x:v>312286</x:v>
      </x:c>
      <x:c r="B5334" s="1">
        <x:v>44758.7029460995</x:v>
      </x:c>
      <x:c r="C5334" s="6">
        <x:v>90.8591813866667</x:v>
      </x:c>
      <x:c r="D5334" s="14" t="s">
        <x:v>92</x:v>
      </x:c>
      <x:c r="E5334" s="15">
        <x:v>44733.6604549421</x:v>
      </x:c>
      <x:c r="F5334" t="s">
        <x:v>97</x:v>
      </x:c>
      <x:c r="G5334" s="6">
        <x:v>69.0062223723802</x:v>
      </x:c>
      <x:c r="H5334" t="s">
        <x:v>95</x:v>
      </x:c>
      <x:c r="I5334" s="6">
        <x:v>30.3045836755123</x:v>
      </x:c>
      <x:c r="J5334" t="s">
        <x:v>93</x:v>
      </x:c>
      <x:c r="K5334" s="6">
        <x:v>1018</x:v>
      </x:c>
      <x:c r="L5334" t="s">
        <x:v>94</x:v>
      </x:c>
      <x:c r="M5334" t="s">
        <x:v>96</x:v>
      </x:c>
      <x:c r="N5334" s="8">
        <x:v>0</x:v>
      </x:c>
      <x:c r="O5334" s="8">
        <x:v>0</x:v>
      </x:c>
      <x:c r="Q5334">
        <x:v>0</x:v>
      </x:c>
      <x:c r="R5334" s="6">
        <x:v>24.681</x:v>
      </x:c>
      <x:c r="S5334" s="8">
        <x:v>91117.9522829581</x:v>
      </x:c>
      <x:c r="T5334" s="12">
        <x:v>255686.765706959</x:v>
      </x:c>
      <x:c r="U5334" s="12">
        <x:v>30.45</x:v>
      </x:c>
      <x:c r="V5334" s="12">
        <x:v>38.1</x:v>
      </x:c>
      <x:c r="W5334" s="12">
        <x:f>NA()</x:f>
      </x:c>
    </x:row>
    <x:row r="5335">
      <x:c r="A5335">
        <x:v>312292</x:v>
      </x:c>
      <x:c r="B5335" s="1">
        <x:v>44758.7029573264</x:v>
      </x:c>
      <x:c r="C5335" s="6">
        <x:v>90.8753039316667</x:v>
      </x:c>
      <x:c r="D5335" s="14" t="s">
        <x:v>92</x:v>
      </x:c>
      <x:c r="E5335" s="15">
        <x:v>44733.6604549421</x:v>
      </x:c>
      <x:c r="F5335" t="s">
        <x:v>97</x:v>
      </x:c>
      <x:c r="G5335" s="6">
        <x:v>68.9846022151209</x:v>
      </x:c>
      <x:c r="H5335" t="s">
        <x:v>95</x:v>
      </x:c>
      <x:c r="I5335" s="6">
        <x:v>30.310711224206</x:v>
      </x:c>
      <x:c r="J5335" t="s">
        <x:v>93</x:v>
      </x:c>
      <x:c r="K5335" s="6">
        <x:v>1018</x:v>
      </x:c>
      <x:c r="L5335" t="s">
        <x:v>94</x:v>
      </x:c>
      <x:c r="M5335" t="s">
        <x:v>96</x:v>
      </x:c>
      <x:c r="N5335" s="8">
        <x:v>0</x:v>
      </x:c>
      <x:c r="O5335" s="8">
        <x:v>0</x:v>
      </x:c>
      <x:c r="Q5335">
        <x:v>0</x:v>
      </x:c>
      <x:c r="R5335" s="6">
        <x:v>24.684</x:v>
      </x:c>
      <x:c r="S5335" s="8">
        <x:v>91114.5403629245</x:v>
      </x:c>
      <x:c r="T5335" s="12">
        <x:v>255677.382536498</x:v>
      </x:c>
      <x:c r="U5335" s="12">
        <x:v>30.45</x:v>
      </x:c>
      <x:c r="V5335" s="12">
        <x:v>38.1</x:v>
      </x:c>
      <x:c r="W5335" s="12">
        <x:f>NA()</x:f>
      </x:c>
    </x:row>
    <x:row r="5336">
      <x:c r="A5336">
        <x:v>312297</x:v>
      </x:c>
      <x:c r="B5336" s="1">
        <x:v>44758.7029689815</x:v>
      </x:c>
      <x:c r="C5336" s="6">
        <x:v>90.89209202</x:v>
      </x:c>
      <x:c r="D5336" s="14" t="s">
        <x:v>92</x:v>
      </x:c>
      <x:c r="E5336" s="15">
        <x:v>44733.6604549421</x:v>
      </x:c>
      <x:c r="F5336" t="s">
        <x:v>97</x:v>
      </x:c>
      <x:c r="G5336" s="6">
        <x:v>68.9887703229206</x:v>
      </x:c>
      <x:c r="H5336" t="s">
        <x:v>95</x:v>
      </x:c>
      <x:c r="I5336" s="6">
        <x:v>30.3045836755123</x:v>
      </x:c>
      <x:c r="J5336" t="s">
        <x:v>93</x:v>
      </x:c>
      <x:c r="K5336" s="6">
        <x:v>1018</x:v>
      </x:c>
      <x:c r="L5336" t="s">
        <x:v>94</x:v>
      </x:c>
      <x:c r="M5336" t="s">
        <x:v>96</x:v>
      </x:c>
      <x:c r="N5336" s="8">
        <x:v>0</x:v>
      </x:c>
      <x:c r="O5336" s="8">
        <x:v>0</x:v>
      </x:c>
      <x:c r="Q5336">
        <x:v>0</x:v>
      </x:c>
      <x:c r="R5336" s="6">
        <x:v>24.684</x:v>
      </x:c>
      <x:c r="S5336" s="8">
        <x:v>91120.7420834383</x:v>
      </x:c>
      <x:c r="T5336" s="12">
        <x:v>255690.47510507</x:v>
      </x:c>
      <x:c r="U5336" s="12">
        <x:v>30.45</x:v>
      </x:c>
      <x:c r="V5336" s="12">
        <x:v>38.1</x:v>
      </x:c>
      <x:c r="W5336" s="12">
        <x:f>NA()</x:f>
      </x:c>
    </x:row>
    <x:row r="5337">
      <x:c r="A5337">
        <x:v>312301</x:v>
      </x:c>
      <x:c r="B5337" s="1">
        <x:v>44758.7029807523</x:v>
      </x:c>
      <x:c r="C5337" s="6">
        <x:v>90.9090202716667</x:v>
      </x:c>
      <x:c r="D5337" s="14" t="s">
        <x:v>92</x:v>
      </x:c>
      <x:c r="E5337" s="15">
        <x:v>44733.6604549421</x:v>
      </x:c>
      <x:c r="F5337" t="s">
        <x:v>97</x:v>
      </x:c>
      <x:c r="G5337" s="6">
        <x:v>68.9655089581791</x:v>
      </x:c>
      <x:c r="H5337" t="s">
        <x:v>95</x:v>
      </x:c>
      <x:c r="I5337" s="6">
        <x:v>30.3045836755123</x:v>
      </x:c>
      <x:c r="J5337" t="s">
        <x:v>93</x:v>
      </x:c>
      <x:c r="K5337" s="6">
        <x:v>1018</x:v>
      </x:c>
      <x:c r="L5337" t="s">
        <x:v>94</x:v>
      </x:c>
      <x:c r="M5337" t="s">
        <x:v>96</x:v>
      </x:c>
      <x:c r="N5337" s="8">
        <x:v>0</x:v>
      </x:c>
      <x:c r="O5337" s="8">
        <x:v>0</x:v>
      </x:c>
      <x:c r="Q5337">
        <x:v>0</x:v>
      </x:c>
      <x:c r="R5337" s="6">
        <x:v>24.688</x:v>
      </x:c>
      <x:c r="S5337" s="8">
        <x:v>91132.7721737223</x:v>
      </x:c>
      <x:c r="T5337" s="12">
        <x:v>255688.328467406</x:v>
      </x:c>
      <x:c r="U5337" s="12">
        <x:v>30.45</x:v>
      </x:c>
      <x:c r="V5337" s="12">
        <x:v>38.1</x:v>
      </x:c>
      <x:c r="W5337" s="12">
        <x:f>NA()</x:f>
      </x:c>
    </x:row>
    <x:row r="5338">
      <x:c r="A5338">
        <x:v>312306</x:v>
      </x:c>
      <x:c r="B5338" s="1">
        <x:v>44758.7029924421</x:v>
      </x:c>
      <x:c r="C5338" s="6">
        <x:v>90.925883705</x:v>
      </x:c>
      <x:c r="D5338" s="14" t="s">
        <x:v>92</x:v>
      </x:c>
      <x:c r="E5338" s="15">
        <x:v>44733.6604549421</x:v>
      </x:c>
      <x:c r="F5338" t="s">
        <x:v>97</x:v>
      </x:c>
      <x:c r="G5338" s="6">
        <x:v>68.9655089581791</x:v>
      </x:c>
      <x:c r="H5338" t="s">
        <x:v>95</x:v>
      </x:c>
      <x:c r="I5338" s="6">
        <x:v>30.3045836755123</x:v>
      </x:c>
      <x:c r="J5338" t="s">
        <x:v>93</x:v>
      </x:c>
      <x:c r="K5338" s="6">
        <x:v>1018</x:v>
      </x:c>
      <x:c r="L5338" t="s">
        <x:v>94</x:v>
      </x:c>
      <x:c r="M5338" t="s">
        <x:v>96</x:v>
      </x:c>
      <x:c r="N5338" s="8">
        <x:v>0</x:v>
      </x:c>
      <x:c r="O5338" s="8">
        <x:v>0</x:v>
      </x:c>
      <x:c r="Q5338">
        <x:v>0</x:v>
      </x:c>
      <x:c r="R5338" s="6">
        <x:v>24.688</x:v>
      </x:c>
      <x:c r="S5338" s="8">
        <x:v>91128.3546681824</x:v>
      </x:c>
      <x:c r="T5338" s="12">
        <x:v>255692.128705323</x:v>
      </x:c>
      <x:c r="U5338" s="12">
        <x:v>30.45</x:v>
      </x:c>
      <x:c r="V5338" s="12">
        <x:v>38.1</x:v>
      </x:c>
      <x:c r="W5338" s="12">
        <x:f>NA()</x:f>
      </x:c>
    </x:row>
    <x:row r="5339">
      <x:c r="A5339">
        <x:v>312312</x:v>
      </x:c>
      <x:c r="B5339" s="1">
        <x:v>44758.7030035069</x:v>
      </x:c>
      <x:c r="C5339" s="6">
        <x:v>90.94181682</x:v>
      </x:c>
      <x:c r="D5339" s="14" t="s">
        <x:v>92</x:v>
      </x:c>
      <x:c r="E5339" s="15">
        <x:v>44733.6604549421</x:v>
      </x:c>
      <x:c r="F5339" t="s">
        <x:v>97</x:v>
      </x:c>
      <x:c r="G5339" s="6">
        <x:v>68.9613422150677</x:v>
      </x:c>
      <x:c r="H5339" t="s">
        <x:v>95</x:v>
      </x:c>
      <x:c r="I5339" s="6">
        <x:v>30.310711224206</x:v>
      </x:c>
      <x:c r="J5339" t="s">
        <x:v>93</x:v>
      </x:c>
      <x:c r="K5339" s="6">
        <x:v>1018</x:v>
      </x:c>
      <x:c r="L5339" t="s">
        <x:v>94</x:v>
      </x:c>
      <x:c r="M5339" t="s">
        <x:v>96</x:v>
      </x:c>
      <x:c r="N5339" s="8">
        <x:v>0</x:v>
      </x:c>
      <x:c r="O5339" s="8">
        <x:v>0</x:v>
      </x:c>
      <x:c r="Q5339">
        <x:v>0</x:v>
      </x:c>
      <x:c r="R5339" s="6">
        <x:v>24.688</x:v>
      </x:c>
      <x:c r="S5339" s="8">
        <x:v>91138.1063896406</x:v>
      </x:c>
      <x:c r="T5339" s="12">
        <x:v>255687.117302768</x:v>
      </x:c>
      <x:c r="U5339" s="12">
        <x:v>30.45</x:v>
      </x:c>
      <x:c r="V5339" s="12">
        <x:v>38.1</x:v>
      </x:c>
      <x:c r="W5339" s="12">
        <x:f>NA()</x:f>
      </x:c>
    </x:row>
    <x:row r="5340">
      <x:c r="A5340">
        <x:v>312318</x:v>
      </x:c>
      <x:c r="B5340" s="1">
        <x:v>44758.7030152778</x:v>
      </x:c>
      <x:c r="C5340" s="6">
        <x:v>90.9587495883333</x:v>
      </x:c>
      <x:c r="D5340" s="14" t="s">
        <x:v>92</x:v>
      </x:c>
      <x:c r="E5340" s="15">
        <x:v>44733.6604549421</x:v>
      </x:c>
      <x:c r="F5340" t="s">
        <x:v>97</x:v>
      </x:c>
      <x:c r="G5340" s="6">
        <x:v>68.9655089581791</x:v>
      </x:c>
      <x:c r="H5340" t="s">
        <x:v>95</x:v>
      </x:c>
      <x:c r="I5340" s="6">
        <x:v>30.3045836755123</x:v>
      </x:c>
      <x:c r="J5340" t="s">
        <x:v>93</x:v>
      </x:c>
      <x:c r="K5340" s="6">
        <x:v>1018</x:v>
      </x:c>
      <x:c r="L5340" t="s">
        <x:v>94</x:v>
      </x:c>
      <x:c r="M5340" t="s">
        <x:v>96</x:v>
      </x:c>
      <x:c r="N5340" s="8">
        <x:v>0</x:v>
      </x:c>
      <x:c r="O5340" s="8">
        <x:v>0</x:v>
      </x:c>
      <x:c r="Q5340">
        <x:v>0</x:v>
      </x:c>
      <x:c r="R5340" s="6">
        <x:v>24.688</x:v>
      </x:c>
      <x:c r="S5340" s="8">
        <x:v>91142.4971612306</x:v>
      </x:c>
      <x:c r="T5340" s="12">
        <x:v>255684.373371774</x:v>
      </x:c>
      <x:c r="U5340" s="12">
        <x:v>30.45</x:v>
      </x:c>
      <x:c r="V5340" s="12">
        <x:v>38.1</x:v>
      </x:c>
      <x:c r="W5340" s="12">
        <x:f>NA()</x:f>
      </x:c>
    </x:row>
    <x:row r="5341">
      <x:c r="A5341">
        <x:v>312322</x:v>
      </x:c>
      <x:c r="B5341" s="1">
        <x:v>44758.7030270023</x:v>
      </x:c>
      <x:c r="C5341" s="6">
        <x:v>90.9756819116667</x:v>
      </x:c>
      <x:c r="D5341" s="14" t="s">
        <x:v>92</x:v>
      </x:c>
      <x:c r="E5341" s="15">
        <x:v>44733.6604549421</x:v>
      </x:c>
      <x:c r="F5341" t="s">
        <x:v>97</x:v>
      </x:c>
      <x:c r="G5341" s="6">
        <x:v>68.9422567712145</x:v>
      </x:c>
      <x:c r="H5341" t="s">
        <x:v>95</x:v>
      </x:c>
      <x:c r="I5341" s="6">
        <x:v>30.3045836755123</x:v>
      </x:c>
      <x:c r="J5341" t="s">
        <x:v>93</x:v>
      </x:c>
      <x:c r="K5341" s="6">
        <x:v>1018</x:v>
      </x:c>
      <x:c r="L5341" t="s">
        <x:v>94</x:v>
      </x:c>
      <x:c r="M5341" t="s">
        <x:v>96</x:v>
      </x:c>
      <x:c r="N5341" s="8">
        <x:v>0</x:v>
      </x:c>
      <x:c r="O5341" s="8">
        <x:v>0</x:v>
      </x:c>
      <x:c r="Q5341">
        <x:v>0</x:v>
      </x:c>
      <x:c r="R5341" s="6">
        <x:v>24.692</x:v>
      </x:c>
      <x:c r="S5341" s="8">
        <x:v>91141.9976831011</x:v>
      </x:c>
      <x:c r="T5341" s="12">
        <x:v>255681.803734006</x:v>
      </x:c>
      <x:c r="U5341" s="12">
        <x:v>30.45</x:v>
      </x:c>
      <x:c r="V5341" s="12">
        <x:v>38.1</x:v>
      </x:c>
      <x:c r="W5341" s="12">
        <x:f>NA()</x:f>
      </x:c>
    </x:row>
    <x:row r="5342">
      <x:c r="A5342">
        <x:v>312328</x:v>
      </x:c>
      <x:c r="B5342" s="1">
        <x:v>44758.7030387731</x:v>
      </x:c>
      <x:c r="C5342" s="6">
        <x:v>90.99259531</x:v>
      </x:c>
      <x:c r="D5342" s="14" t="s">
        <x:v>92</x:v>
      </x:c>
      <x:c r="E5342" s="15">
        <x:v>44733.6604549421</x:v>
      </x:c>
      <x:c r="F5342" t="s">
        <x:v>97</x:v>
      </x:c>
      <x:c r="G5342" s="6">
        <x:v>68.9422567712145</x:v>
      </x:c>
      <x:c r="H5342" t="s">
        <x:v>95</x:v>
      </x:c>
      <x:c r="I5342" s="6">
        <x:v>30.3045836755123</x:v>
      </x:c>
      <x:c r="J5342" t="s">
        <x:v>93</x:v>
      </x:c>
      <x:c r="K5342" s="6">
        <x:v>1018</x:v>
      </x:c>
      <x:c r="L5342" t="s">
        <x:v>94</x:v>
      </x:c>
      <x:c r="M5342" t="s">
        <x:v>96</x:v>
      </x:c>
      <x:c r="N5342" s="8">
        <x:v>0</x:v>
      </x:c>
      <x:c r="O5342" s="8">
        <x:v>0</x:v>
      </x:c>
      <x:c r="Q5342">
        <x:v>0</x:v>
      </x:c>
      <x:c r="R5342" s="6">
        <x:v>24.692</x:v>
      </x:c>
      <x:c r="S5342" s="8">
        <x:v>91147.7887668688</x:v>
      </x:c>
      <x:c r="T5342" s="12">
        <x:v>255688.370537084</x:v>
      </x:c>
      <x:c r="U5342" s="12">
        <x:v>30.45</x:v>
      </x:c>
      <x:c r="V5342" s="12">
        <x:v>38.1</x:v>
      </x:c>
      <x:c r="W5342" s="12">
        <x:f>NA()</x:f>
      </x:c>
    </x:row>
    <x:row r="5343">
      <x:c r="A5343">
        <x:v>312332</x:v>
      </x:c>
      <x:c r="B5343" s="1">
        <x:v>44758.70305</x:v>
      </x:c>
      <x:c r="C5343" s="6">
        <x:v>91.0087763116667</x:v>
      </x:c>
      <x:c r="D5343" s="14" t="s">
        <x:v>92</x:v>
      </x:c>
      <x:c r="E5343" s="15">
        <x:v>44733.6604549421</x:v>
      </x:c>
      <x:c r="F5343" t="s">
        <x:v>97</x:v>
      </x:c>
      <x:c r="G5343" s="6">
        <x:v>68.9132044361969</x:v>
      </x:c>
      <x:c r="H5343" t="s">
        <x:v>95</x:v>
      </x:c>
      <x:c r="I5343" s="6">
        <x:v>30.3045836755123</x:v>
      </x:c>
      <x:c r="J5343" t="s">
        <x:v>93</x:v>
      </x:c>
      <x:c r="K5343" s="6">
        <x:v>1018</x:v>
      </x:c>
      <x:c r="L5343" t="s">
        <x:v>94</x:v>
      </x:c>
      <x:c r="M5343" t="s">
        <x:v>96</x:v>
      </x:c>
      <x:c r="N5343" s="8">
        <x:v>0</x:v>
      </x:c>
      <x:c r="O5343" s="8">
        <x:v>0</x:v>
      </x:c>
      <x:c r="Q5343">
        <x:v>0</x:v>
      </x:c>
      <x:c r="R5343" s="6">
        <x:v>24.697</x:v>
      </x:c>
      <x:c r="S5343" s="8">
        <x:v>91163.9323985387</x:v>
      </x:c>
      <x:c r="T5343" s="12">
        <x:v>255697.653014808</x:v>
      </x:c>
      <x:c r="U5343" s="12">
        <x:v>30.45</x:v>
      </x:c>
      <x:c r="V5343" s="12">
        <x:v>38.1</x:v>
      </x:c>
      <x:c r="W5343" s="12">
        <x:f>NA()</x:f>
      </x:c>
    </x:row>
    <x:row r="5344">
      <x:c r="A5344">
        <x:v>312336</x:v>
      </x:c>
      <x:c r="B5344" s="1">
        <x:v>44758.7030616898</x:v>
      </x:c>
      <x:c r="C5344" s="6">
        <x:v>91.0256191566667</x:v>
      </x:c>
      <x:c r="D5344" s="14" t="s">
        <x:v>92</x:v>
      </x:c>
      <x:c r="E5344" s="15">
        <x:v>44733.6604549421</x:v>
      </x:c>
      <x:c r="F5344" t="s">
        <x:v>97</x:v>
      </x:c>
      <x:c r="G5344" s="6">
        <x:v>68.9306341178475</x:v>
      </x:c>
      <x:c r="H5344" t="s">
        <x:v>95</x:v>
      </x:c>
      <x:c r="I5344" s="6">
        <x:v>30.3045836755123</x:v>
      </x:c>
      <x:c r="J5344" t="s">
        <x:v>93</x:v>
      </x:c>
      <x:c r="K5344" s="6">
        <x:v>1018</x:v>
      </x:c>
      <x:c r="L5344" t="s">
        <x:v>94</x:v>
      </x:c>
      <x:c r="M5344" t="s">
        <x:v>96</x:v>
      </x:c>
      <x:c r="N5344" s="8">
        <x:v>0</x:v>
      </x:c>
      <x:c r="O5344" s="8">
        <x:v>0</x:v>
      </x:c>
      <x:c r="Q5344">
        <x:v>0</x:v>
      </x:c>
      <x:c r="R5344" s="6">
        <x:v>24.694</x:v>
      </x:c>
      <x:c r="S5344" s="8">
        <x:v>91163.15078424</x:v>
      </x:c>
      <x:c r="T5344" s="12">
        <x:v>255691.934648524</x:v>
      </x:c>
      <x:c r="U5344" s="12">
        <x:v>30.45</x:v>
      </x:c>
      <x:c r="V5344" s="12">
        <x:v>38.1</x:v>
      </x:c>
      <x:c r="W5344" s="12">
        <x:f>NA()</x:f>
      </x:c>
    </x:row>
    <x:row r="5345">
      <x:c r="A5345">
        <x:v>312341</x:v>
      </x:c>
      <x:c r="B5345" s="1">
        <x:v>44758.7030734143</x:v>
      </x:c>
      <x:c r="C5345" s="6">
        <x:v>91.0424981616667</x:v>
      </x:c>
      <x:c r="D5345" s="14" t="s">
        <x:v>92</x:v>
      </x:c>
      <x:c r="E5345" s="15">
        <x:v>44733.6604549421</x:v>
      </x:c>
      <x:c r="F5345" t="s">
        <x:v>97</x:v>
      </x:c>
      <x:c r="G5345" s="6">
        <x:v>68.9073956882436</x:v>
      </x:c>
      <x:c r="H5345" t="s">
        <x:v>95</x:v>
      </x:c>
      <x:c r="I5345" s="6">
        <x:v>30.3045836755123</x:v>
      </x:c>
      <x:c r="J5345" t="s">
        <x:v>93</x:v>
      </x:c>
      <x:c r="K5345" s="6">
        <x:v>1018</x:v>
      </x:c>
      <x:c r="L5345" t="s">
        <x:v>94</x:v>
      </x:c>
      <x:c r="M5345" t="s">
        <x:v>96</x:v>
      </x:c>
      <x:c r="N5345" s="8">
        <x:v>0</x:v>
      </x:c>
      <x:c r="O5345" s="8">
        <x:v>0</x:v>
      </x:c>
      <x:c r="Q5345">
        <x:v>0</x:v>
      </x:c>
      <x:c r="R5345" s="6">
        <x:v>24.698</x:v>
      </x:c>
      <x:c r="S5345" s="8">
        <x:v>91167.7976663575</x:v>
      </x:c>
      <x:c r="T5345" s="12">
        <x:v>255702.44146414</x:v>
      </x:c>
      <x:c r="U5345" s="12">
        <x:v>30.45</x:v>
      </x:c>
      <x:c r="V5345" s="12">
        <x:v>38.1</x:v>
      </x:c>
      <x:c r="W5345" s="12">
        <x:f>NA()</x:f>
      </x:c>
    </x:row>
    <x:row r="5346">
      <x:c r="A5346">
        <x:v>312347</x:v>
      </x:c>
      <x:c r="B5346" s="1">
        <x:v>44758.7030846065</x:v>
      </x:c>
      <x:c r="C5346" s="6">
        <x:v>91.0586171766667</x:v>
      </x:c>
      <x:c r="D5346" s="14" t="s">
        <x:v>92</x:v>
      </x:c>
      <x:c r="E5346" s="15">
        <x:v>44733.6604549421</x:v>
      </x:c>
      <x:c r="F5346" t="s">
        <x:v>97</x:v>
      </x:c>
      <x:c r="G5346" s="6">
        <x:v>68.9132044361969</x:v>
      </x:c>
      <x:c r="H5346" t="s">
        <x:v>95</x:v>
      </x:c>
      <x:c r="I5346" s="6">
        <x:v>30.3045836755123</x:v>
      </x:c>
      <x:c r="J5346" t="s">
        <x:v>93</x:v>
      </x:c>
      <x:c r="K5346" s="6">
        <x:v>1018</x:v>
      </x:c>
      <x:c r="L5346" t="s">
        <x:v>94</x:v>
      </x:c>
      <x:c r="M5346" t="s">
        <x:v>96</x:v>
      </x:c>
      <x:c r="N5346" s="8">
        <x:v>0</x:v>
      </x:c>
      <x:c r="O5346" s="8">
        <x:v>0</x:v>
      </x:c>
      <x:c r="Q5346">
        <x:v>0</x:v>
      </x:c>
      <x:c r="R5346" s="6">
        <x:v>24.697</x:v>
      </x:c>
      <x:c r="S5346" s="8">
        <x:v>91168.8827527088</x:v>
      </x:c>
      <x:c r="T5346" s="12">
        <x:v>255692.139655242</x:v>
      </x:c>
      <x:c r="U5346" s="12">
        <x:v>30.45</x:v>
      </x:c>
      <x:c r="V5346" s="12">
        <x:v>38.1</x:v>
      </x:c>
      <x:c r="W5346" s="12">
        <x:f>NA()</x:f>
      </x:c>
    </x:row>
    <x:row r="5347">
      <x:c r="A5347">
        <x:v>312355</x:v>
      </x:c>
      <x:c r="B5347" s="1">
        <x:v>44758.7030963773</x:v>
      </x:c>
      <x:c r="C5347" s="6">
        <x:v>91.0755268083333</x:v>
      </x:c>
      <x:c r="D5347" s="14" t="s">
        <x:v>92</x:v>
      </x:c>
      <x:c r="E5347" s="15">
        <x:v>44733.6604549421</x:v>
      </x:c>
      <x:c r="F5347" t="s">
        <x:v>97</x:v>
      </x:c>
      <x:c r="G5347" s="6">
        <x:v>68.8957799107672</x:v>
      </x:c>
      <x:c r="H5347" t="s">
        <x:v>95</x:v>
      </x:c>
      <x:c r="I5347" s="6">
        <x:v>30.3045836755123</x:v>
      </x:c>
      <x:c r="J5347" t="s">
        <x:v>93</x:v>
      </x:c>
      <x:c r="K5347" s="6">
        <x:v>1018</x:v>
      </x:c>
      <x:c r="L5347" t="s">
        <x:v>94</x:v>
      </x:c>
      <x:c r="M5347" t="s">
        <x:v>96</x:v>
      </x:c>
      <x:c r="N5347" s="8">
        <x:v>0</x:v>
      </x:c>
      <x:c r="O5347" s="8">
        <x:v>0</x:v>
      </x:c>
      <x:c r="Q5347">
        <x:v>0</x:v>
      </x:c>
      <x:c r="R5347" s="6">
        <x:v>24.7</x:v>
      </x:c>
      <x:c r="S5347" s="8">
        <x:v>91174.829172769</x:v>
      </x:c>
      <x:c r="T5347" s="12">
        <x:v>255696.277386046</x:v>
      </x:c>
      <x:c r="U5347" s="12">
        <x:v>30.45</x:v>
      </x:c>
      <x:c r="V5347" s="12">
        <x:v>38.1</x:v>
      </x:c>
      <x:c r="W5347" s="12">
        <x:f>NA()</x:f>
      </x:c>
    </x:row>
    <x:row r="5348">
      <x:c r="A5348">
        <x:v>312357</x:v>
      </x:c>
      <x:c r="B5348" s="1">
        <x:v>44758.7031081019</x:v>
      </x:c>
      <x:c r="C5348" s="6">
        <x:v>91.0924424116667</x:v>
      </x:c>
      <x:c r="D5348" s="14" t="s">
        <x:v>92</x:v>
      </x:c>
      <x:c r="E5348" s="15">
        <x:v>44733.6604549421</x:v>
      </x:c>
      <x:c r="F5348" t="s">
        <x:v>97</x:v>
      </x:c>
      <x:c r="G5348" s="6">
        <x:v>68.9090407616873</x:v>
      </x:c>
      <x:c r="H5348" t="s">
        <x:v>95</x:v>
      </x:c>
      <x:c r="I5348" s="6">
        <x:v>30.310711224206</x:v>
      </x:c>
      <x:c r="J5348" t="s">
        <x:v>93</x:v>
      </x:c>
      <x:c r="K5348" s="6">
        <x:v>1018</x:v>
      </x:c>
      <x:c r="L5348" t="s">
        <x:v>94</x:v>
      </x:c>
      <x:c r="M5348" t="s">
        <x:v>96</x:v>
      </x:c>
      <x:c r="N5348" s="8">
        <x:v>0</x:v>
      </x:c>
      <x:c r="O5348" s="8">
        <x:v>0</x:v>
      </x:c>
      <x:c r="Q5348">
        <x:v>0</x:v>
      </x:c>
      <x:c r="R5348" s="6">
        <x:v>24.697</x:v>
      </x:c>
      <x:c r="S5348" s="8">
        <x:v>91178.0127207549</x:v>
      </x:c>
      <x:c r="T5348" s="12">
        <x:v>255690.621431846</x:v>
      </x:c>
      <x:c r="U5348" s="12">
        <x:v>30.45</x:v>
      </x:c>
      <x:c r="V5348" s="12">
        <x:v>38.1</x:v>
      </x:c>
      <x:c r="W5348" s="12">
        <x:f>NA()</x:f>
      </x:c>
    </x:row>
    <x:row r="5349">
      <x:c r="A5349">
        <x:v>312364</x:v>
      </x:c>
      <x:c r="B5349" s="1">
        <x:v>44758.7031192477</x:v>
      </x:c>
      <x:c r="C5349" s="6">
        <x:v>91.1084885533333</x:v>
      </x:c>
      <x:c r="D5349" s="14" t="s">
        <x:v>92</x:v>
      </x:c>
      <x:c r="E5349" s="15">
        <x:v>44733.6604549421</x:v>
      </x:c>
      <x:c r="F5349" t="s">
        <x:v>97</x:v>
      </x:c>
      <x:c r="G5349" s="6">
        <x:v>68.8858105695383</x:v>
      </x:c>
      <x:c r="H5349" t="s">
        <x:v>95</x:v>
      </x:c>
      <x:c r="I5349" s="6">
        <x:v>30.310711224206</x:v>
      </x:c>
      <x:c r="J5349" t="s">
        <x:v>93</x:v>
      </x:c>
      <x:c r="K5349" s="6">
        <x:v>1018</x:v>
      </x:c>
      <x:c r="L5349" t="s">
        <x:v>94</x:v>
      </x:c>
      <x:c r="M5349" t="s">
        <x:v>96</x:v>
      </x:c>
      <x:c r="N5349" s="8">
        <x:v>0</x:v>
      </x:c>
      <x:c r="O5349" s="8">
        <x:v>0</x:v>
      </x:c>
      <x:c r="Q5349">
        <x:v>0</x:v>
      </x:c>
      <x:c r="R5349" s="6">
        <x:v>24.701</x:v>
      </x:c>
      <x:c r="S5349" s="8">
        <x:v>91184.0698224944</x:v>
      </x:c>
      <x:c r="T5349" s="12">
        <x:v>255691.449705543</x:v>
      </x:c>
      <x:c r="U5349" s="12">
        <x:v>30.45</x:v>
      </x:c>
      <x:c r="V5349" s="12">
        <x:v>38.1</x:v>
      </x:c>
      <x:c r="W5349" s="12">
        <x:f>NA()</x:f>
      </x:c>
    </x:row>
    <x:row r="5350">
      <x:c r="A5350">
        <x:v>312369</x:v>
      </x:c>
      <x:c r="B5350" s="1">
        <x:v>44758.7031309375</x:v>
      </x:c>
      <x:c r="C5350" s="6">
        <x:v>91.125299495</x:v>
      </x:c>
      <x:c r="D5350" s="14" t="s">
        <x:v>92</x:v>
      </x:c>
      <x:c r="E5350" s="15">
        <x:v>44733.6604549421</x:v>
      </x:c>
      <x:c r="F5350" t="s">
        <x:v>97</x:v>
      </x:c>
      <x:c r="G5350" s="6">
        <x:v>68.8941355730347</x:v>
      </x:c>
      <x:c r="H5350" t="s">
        <x:v>95</x:v>
      </x:c>
      <x:c r="I5350" s="6">
        <x:v>30.2984561380149</x:v>
      </x:c>
      <x:c r="J5350" t="s">
        <x:v>93</x:v>
      </x:c>
      <x:c r="K5350" s="6">
        <x:v>1018</x:v>
      </x:c>
      <x:c r="L5350" t="s">
        <x:v>94</x:v>
      </x:c>
      <x:c r="M5350" t="s">
        <x:v>96</x:v>
      </x:c>
      <x:c r="N5350" s="8">
        <x:v>0</x:v>
      </x:c>
      <x:c r="O5350" s="8">
        <x:v>0</x:v>
      </x:c>
      <x:c r="Q5350">
        <x:v>0</x:v>
      </x:c>
      <x:c r="R5350" s="6">
        <x:v>24.701</x:v>
      </x:c>
      <x:c r="S5350" s="8">
        <x:v>91188.444345364</x:v>
      </x:c>
      <x:c r="T5350" s="12">
        <x:v>255677.382526049</x:v>
      </x:c>
      <x:c r="U5350" s="12">
        <x:v>30.45</x:v>
      </x:c>
      <x:c r="V5350" s="12">
        <x:v>38.1</x:v>
      </x:c>
      <x:c r="W5350" s="12">
        <x:f>NA()</x:f>
      </x:c>
    </x:row>
    <x:row r="5351">
      <x:c r="A5351">
        <x:v>312374</x:v>
      </x:c>
      <x:c r="B5351" s="1">
        <x:v>44758.7031425926</x:v>
      </x:c>
      <x:c r="C5351" s="6">
        <x:v>91.142120255</x:v>
      </x:c>
      <x:c r="D5351" s="14" t="s">
        <x:v>92</x:v>
      </x:c>
      <x:c r="E5351" s="15">
        <x:v>44733.6604549421</x:v>
      </x:c>
      <x:c r="F5351" t="s">
        <x:v>97</x:v>
      </x:c>
      <x:c r="G5351" s="6">
        <x:v>68.8683939376874</x:v>
      </x:c>
      <x:c r="H5351" t="s">
        <x:v>95</x:v>
      </x:c>
      <x:c r="I5351" s="6">
        <x:v>30.310711224206</x:v>
      </x:c>
      <x:c r="J5351" t="s">
        <x:v>93</x:v>
      </x:c>
      <x:c r="K5351" s="6">
        <x:v>1018</x:v>
      </x:c>
      <x:c r="L5351" t="s">
        <x:v>94</x:v>
      </x:c>
      <x:c r="M5351" t="s">
        <x:v>96</x:v>
      </x:c>
      <x:c r="N5351" s="8">
        <x:v>0</x:v>
      </x:c>
      <x:c r="O5351" s="8">
        <x:v>0</x:v>
      </x:c>
      <x:c r="Q5351">
        <x:v>0</x:v>
      </x:c>
      <x:c r="R5351" s="6">
        <x:v>24.704</x:v>
      </x:c>
      <x:c r="S5351" s="8">
        <x:v>91191.4873532901</x:v>
      </x:c>
      <x:c r="T5351" s="12">
        <x:v>255699.01463568</x:v>
      </x:c>
      <x:c r="U5351" s="12">
        <x:v>30.45</x:v>
      </x:c>
      <x:c r="V5351" s="12">
        <x:v>38.1</x:v>
      </x:c>
      <x:c r="W5351" s="12">
        <x:f>NA()</x:f>
      </x:c>
    </x:row>
    <x:row r="5352">
      <x:c r="A5352">
        <x:v>312378</x:v>
      </x:c>
      <x:c r="B5352" s="1">
        <x:v>44758.7031542824</x:v>
      </x:c>
      <x:c r="C5352" s="6">
        <x:v>91.1589417666667</x:v>
      </x:c>
      <x:c r="D5352" s="14" t="s">
        <x:v>92</x:v>
      </x:c>
      <x:c r="E5352" s="15">
        <x:v>44733.6604549421</x:v>
      </x:c>
      <x:c r="F5352" t="s">
        <x:v>97</x:v>
      </x:c>
      <x:c r="G5352" s="6">
        <x:v>68.8899728810894</x:v>
      </x:c>
      <x:c r="H5352" t="s">
        <x:v>95</x:v>
      </x:c>
      <x:c r="I5352" s="6">
        <x:v>30.3045836755123</x:v>
      </x:c>
      <x:c r="J5352" t="s">
        <x:v>93</x:v>
      </x:c>
      <x:c r="K5352" s="6">
        <x:v>1018</x:v>
      </x:c>
      <x:c r="L5352" t="s">
        <x:v>94</x:v>
      </x:c>
      <x:c r="M5352" t="s">
        <x:v>96</x:v>
      </x:c>
      <x:c r="N5352" s="8">
        <x:v>0</x:v>
      </x:c>
      <x:c r="O5352" s="8">
        <x:v>0</x:v>
      </x:c>
      <x:c r="Q5352">
        <x:v>0</x:v>
      </x:c>
      <x:c r="R5352" s="6">
        <x:v>24.701</x:v>
      </x:c>
      <x:c r="S5352" s="8">
        <x:v>91199.6882135476</x:v>
      </x:c>
      <x:c r="T5352" s="12">
        <x:v>255686.662333737</x:v>
      </x:c>
      <x:c r="U5352" s="12">
        <x:v>30.45</x:v>
      </x:c>
      <x:c r="V5352" s="12">
        <x:v>38.1</x:v>
      </x:c>
      <x:c r="W5352" s="12">
        <x:f>NA()</x:f>
      </x:c>
    </x:row>
    <x:row r="5353">
      <x:c r="A5353">
        <x:v>312381</x:v>
      </x:c>
      <x:c r="B5353" s="1">
        <x:v>44758.7031660532</x:v>
      </x:c>
      <x:c r="C5353" s="6">
        <x:v>91.175895415</x:v>
      </x:c>
      <x:c r="D5353" s="14" t="s">
        <x:v>92</x:v>
      </x:c>
      <x:c r="E5353" s="15">
        <x:v>44733.6604549421</x:v>
      </x:c>
      <x:c r="F5353" t="s">
        <x:v>97</x:v>
      </x:c>
      <x:c r="G5353" s="6">
        <x:v>68.8667504876412</x:v>
      </x:c>
      <x:c r="H5353" t="s">
        <x:v>95</x:v>
      </x:c>
      <x:c r="I5353" s="6">
        <x:v>30.3045836755123</x:v>
      </x:c>
      <x:c r="J5353" t="s">
        <x:v>93</x:v>
      </x:c>
      <x:c r="K5353" s="6">
        <x:v>1018</x:v>
      </x:c>
      <x:c r="L5353" t="s">
        <x:v>94</x:v>
      </x:c>
      <x:c r="M5353" t="s">
        <x:v>96</x:v>
      </x:c>
      <x:c r="N5353" s="8">
        <x:v>0</x:v>
      </x:c>
      <x:c r="O5353" s="8">
        <x:v>0</x:v>
      </x:c>
      <x:c r="Q5353">
        <x:v>0</x:v>
      </x:c>
      <x:c r="R5353" s="6">
        <x:v>24.705</x:v>
      </x:c>
      <x:c r="S5353" s="8">
        <x:v>91200.3410953237</x:v>
      </x:c>
      <x:c r="T5353" s="12">
        <x:v>255689.952199102</x:v>
      </x:c>
      <x:c r="U5353" s="12">
        <x:v>30.45</x:v>
      </x:c>
      <x:c r="V5353" s="12">
        <x:v>38.1</x:v>
      </x:c>
      <x:c r="W5353" s="12">
        <x:f>NA()</x:f>
      </x:c>
    </x:row>
    <x:row r="5354">
      <x:c r="A5354">
        <x:v>312386</x:v>
      </x:c>
      <x:c r="B5354" s="1">
        <x:v>44758.7031771644</x:v>
      </x:c>
      <x:c r="C5354" s="6">
        <x:v>91.19189173</x:v>
      </x:c>
      <x:c r="D5354" s="14" t="s">
        <x:v>92</x:v>
      </x:c>
      <x:c r="E5354" s="15">
        <x:v>44733.6604549421</x:v>
      </x:c>
      <x:c r="F5354" t="s">
        <x:v>97</x:v>
      </x:c>
      <x:c r="G5354" s="6">
        <x:v>68.8435372508999</x:v>
      </x:c>
      <x:c r="H5354" t="s">
        <x:v>95</x:v>
      </x:c>
      <x:c r="I5354" s="6">
        <x:v>30.3045836755123</x:v>
      </x:c>
      <x:c r="J5354" t="s">
        <x:v>93</x:v>
      </x:c>
      <x:c r="K5354" s="6">
        <x:v>1018</x:v>
      </x:c>
      <x:c r="L5354" t="s">
        <x:v>94</x:v>
      </x:c>
      <x:c r="M5354" t="s">
        <x:v>96</x:v>
      </x:c>
      <x:c r="N5354" s="8">
        <x:v>0</x:v>
      </x:c>
      <x:c r="O5354" s="8">
        <x:v>0</x:v>
      </x:c>
      <x:c r="Q5354">
        <x:v>0</x:v>
      </x:c>
      <x:c r="R5354" s="6">
        <x:v>24.709</x:v>
      </x:c>
      <x:c r="S5354" s="8">
        <x:v>91202.1228101056</x:v>
      </x:c>
      <x:c r="T5354" s="12">
        <x:v>255685.074202225</x:v>
      </x:c>
      <x:c r="U5354" s="12">
        <x:v>30.45</x:v>
      </x:c>
      <x:c r="V5354" s="12">
        <x:v>38.1</x:v>
      </x:c>
      <x:c r="W5354" s="12">
        <x:f>NA()</x:f>
      </x:c>
    </x:row>
    <x:row r="5355">
      <x:c r="A5355">
        <x:v>312394</x:v>
      </x:c>
      <x:c r="B5355" s="1">
        <x:v>44758.7031888889</x:v>
      </x:c>
      <x:c r="C5355" s="6">
        <x:v>91.2087489183333</x:v>
      </x:c>
      <x:c r="D5355" s="14" t="s">
        <x:v>92</x:v>
      </x:c>
      <x:c r="E5355" s="15">
        <x:v>44733.6604549421</x:v>
      </x:c>
      <x:c r="F5355" t="s">
        <x:v>97</x:v>
      </x:c>
      <x:c r="G5355" s="6">
        <x:v>68.8683939376874</x:v>
      </x:c>
      <x:c r="H5355" t="s">
        <x:v>95</x:v>
      </x:c>
      <x:c r="I5355" s="6">
        <x:v>30.310711224206</x:v>
      </x:c>
      <x:c r="J5355" t="s">
        <x:v>93</x:v>
      </x:c>
      <x:c r="K5355" s="6">
        <x:v>1018</x:v>
      </x:c>
      <x:c r="L5355" t="s">
        <x:v>94</x:v>
      </x:c>
      <x:c r="M5355" t="s">
        <x:v>96</x:v>
      </x:c>
      <x:c r="N5355" s="8">
        <x:v>0</x:v>
      </x:c>
      <x:c r="O5355" s="8">
        <x:v>0</x:v>
      </x:c>
      <x:c r="Q5355">
        <x:v>0</x:v>
      </x:c>
      <x:c r="R5355" s="6">
        <x:v>24.704</x:v>
      </x:c>
      <x:c r="S5355" s="8">
        <x:v>91212.3751578817</x:v>
      </x:c>
      <x:c r="T5355" s="12">
        <x:v>255681.896889801</x:v>
      </x:c>
      <x:c r="U5355" s="12">
        <x:v>30.45</x:v>
      </x:c>
      <x:c r="V5355" s="12">
        <x:v>38.1</x:v>
      </x:c>
      <x:c r="W5355" s="12">
        <x:f>NA()</x:f>
      </x:c>
    </x:row>
    <x:row r="5356">
      <x:c r="A5356">
        <x:v>312396</x:v>
      </x:c>
      <x:c r="B5356" s="1">
        <x:v>44758.703200544</x:v>
      </x:c>
      <x:c r="C5356" s="6">
        <x:v>91.225555455</x:v>
      </x:c>
      <x:c r="D5356" s="14" t="s">
        <x:v>92</x:v>
      </x:c>
      <x:c r="E5356" s="15">
        <x:v>44733.6604549421</x:v>
      </x:c>
      <x:c r="F5356" t="s">
        <x:v>97</x:v>
      </x:c>
      <x:c r="G5356" s="6">
        <x:v>68.8393776636711</x:v>
      </x:c>
      <x:c r="H5356" t="s">
        <x:v>95</x:v>
      </x:c>
      <x:c r="I5356" s="6">
        <x:v>30.310711224206</x:v>
      </x:c>
      <x:c r="J5356" t="s">
        <x:v>93</x:v>
      </x:c>
      <x:c r="K5356" s="6">
        <x:v>1018</x:v>
      </x:c>
      <x:c r="L5356" t="s">
        <x:v>94</x:v>
      </x:c>
      <x:c r="M5356" t="s">
        <x:v>96</x:v>
      </x:c>
      <x:c r="N5356" s="8">
        <x:v>0</x:v>
      </x:c>
      <x:c r="O5356" s="8">
        <x:v>0</x:v>
      </x:c>
      <x:c r="Q5356">
        <x:v>0</x:v>
      </x:c>
      <x:c r="R5356" s="6">
        <x:v>24.709</x:v>
      </x:c>
      <x:c r="S5356" s="8">
        <x:v>91218.9207101958</x:v>
      </x:c>
      <x:c r="T5356" s="12">
        <x:v>255687.482328619</x:v>
      </x:c>
      <x:c r="U5356" s="12">
        <x:v>30.45</x:v>
      </x:c>
      <x:c r="V5356" s="12">
        <x:v>38.1</x:v>
      </x:c>
      <x:c r="W5356" s="12">
        <x:f>NA()</x:f>
      </x:c>
    </x:row>
    <x:row r="5357">
      <x:c r="A5357">
        <x:v>312405</x:v>
      </x:c>
      <x:c r="B5357" s="1">
        <x:v>44758.7032123032</x:v>
      </x:c>
      <x:c r="C5357" s="6">
        <x:v>91.242491835</x:v>
      </x:c>
      <x:c r="D5357" s="14" t="s">
        <x:v>92</x:v>
      </x:c>
      <x:c r="E5357" s="15">
        <x:v>44733.6604549421</x:v>
      </x:c>
      <x:c r="F5357" t="s">
        <x:v>97</x:v>
      </x:c>
      <x:c r="G5357" s="6">
        <x:v>68.8551427249915</x:v>
      </x:c>
      <x:c r="H5357" t="s">
        <x:v>95</x:v>
      </x:c>
      <x:c r="I5357" s="6">
        <x:v>30.3045836755123</x:v>
      </x:c>
      <x:c r="J5357" t="s">
        <x:v>93</x:v>
      </x:c>
      <x:c r="K5357" s="6">
        <x:v>1018</x:v>
      </x:c>
      <x:c r="L5357" t="s">
        <x:v>94</x:v>
      </x:c>
      <x:c r="M5357" t="s">
        <x:v>96</x:v>
      </x:c>
      <x:c r="N5357" s="8">
        <x:v>0</x:v>
      </x:c>
      <x:c r="O5357" s="8">
        <x:v>0</x:v>
      </x:c>
      <x:c r="Q5357">
        <x:v>0</x:v>
      </x:c>
      <x:c r="R5357" s="6">
        <x:v>24.707</x:v>
      </x:c>
      <x:c r="S5357" s="8">
        <x:v>91212.0260445958</x:v>
      </x:c>
      <x:c r="T5357" s="12">
        <x:v>255684.939817984</x:v>
      </x:c>
      <x:c r="U5357" s="12">
        <x:v>30.45</x:v>
      </x:c>
      <x:c r="V5357" s="12">
        <x:v>38.1</x:v>
      </x:c>
      <x:c r="W5357" s="12">
        <x:f>NA()</x:f>
      </x:c>
    </x:row>
    <x:row r="5358">
      <x:c r="A5358">
        <x:v>312407</x:v>
      </x:c>
      <x:c r="B5358" s="1">
        <x:v>44758.7032234143</x:v>
      </x:c>
      <x:c r="C5358" s="6">
        <x:v>91.2585001416667</x:v>
      </x:c>
      <x:c r="D5358" s="14" t="s">
        <x:v>92</x:v>
      </x:c>
      <x:c r="E5358" s="15">
        <x:v>44733.6604549421</x:v>
      </x:c>
      <x:c r="F5358" t="s">
        <x:v>97</x:v>
      </x:c>
      <x:c r="G5358" s="6">
        <x:v>68.8294172582475</x:v>
      </x:c>
      <x:c r="H5358" t="s">
        <x:v>95</x:v>
      </x:c>
      <x:c r="I5358" s="6">
        <x:v>30.3168387840969</x:v>
      </x:c>
      <x:c r="J5358" t="s">
        <x:v>93</x:v>
      </x:c>
      <x:c r="K5358" s="6">
        <x:v>1018</x:v>
      </x:c>
      <x:c r="L5358" t="s">
        <x:v>94</x:v>
      </x:c>
      <x:c r="M5358" t="s">
        <x:v>96</x:v>
      </x:c>
      <x:c r="N5358" s="8">
        <x:v>0</x:v>
      </x:c>
      <x:c r="O5358" s="8">
        <x:v>0</x:v>
      </x:c>
      <x:c r="Q5358">
        <x:v>0</x:v>
      </x:c>
      <x:c r="R5358" s="6">
        <x:v>24.71</x:v>
      </x:c>
      <x:c r="S5358" s="8">
        <x:v>91218.7876654701</x:v>
      </x:c>
      <x:c r="T5358" s="12">
        <x:v>255683.420700417</x:v>
      </x:c>
      <x:c r="U5358" s="12">
        <x:v>30.45</x:v>
      </x:c>
      <x:c r="V5358" s="12">
        <x:v>38.1</x:v>
      </x:c>
      <x:c r="W5358" s="12">
        <x:f>NA()</x:f>
      </x:c>
    </x:row>
    <x:row r="5359">
      <x:c r="A5359">
        <x:v>312415</x:v>
      </x:c>
      <x:c r="B5359" s="1">
        <x:v>44758.7032351505</x:v>
      </x:c>
      <x:c r="C5359" s="6">
        <x:v>91.2753878583333</x:v>
      </x:c>
      <x:c r="D5359" s="14" t="s">
        <x:v>92</x:v>
      </x:c>
      <x:c r="E5359" s="15">
        <x:v>44733.6604549421</x:v>
      </x:c>
      <x:c r="F5359" t="s">
        <x:v>97</x:v>
      </x:c>
      <x:c r="G5359" s="6">
        <x:v>68.8509824568814</x:v>
      </x:c>
      <x:c r="H5359" t="s">
        <x:v>95</x:v>
      </x:c>
      <x:c r="I5359" s="6">
        <x:v>30.310711224206</x:v>
      </x:c>
      <x:c r="J5359" t="s">
        <x:v>93</x:v>
      </x:c>
      <x:c r="K5359" s="6">
        <x:v>1018</x:v>
      </x:c>
      <x:c r="L5359" t="s">
        <x:v>94</x:v>
      </x:c>
      <x:c r="M5359" t="s">
        <x:v>96</x:v>
      </x:c>
      <x:c r="N5359" s="8">
        <x:v>0</x:v>
      </x:c>
      <x:c r="O5359" s="8">
        <x:v>0</x:v>
      </x:c>
      <x:c r="Q5359">
        <x:v>0</x:v>
      </x:c>
      <x:c r="R5359" s="6">
        <x:v>24.707</x:v>
      </x:c>
      <x:c r="S5359" s="8">
        <x:v>91223.4598607772</x:v>
      </x:c>
      <x:c r="T5359" s="12">
        <x:v>255692.159827876</x:v>
      </x:c>
      <x:c r="U5359" s="12">
        <x:v>30.45</x:v>
      </x:c>
      <x:c r="V5359" s="12">
        <x:v>38.1</x:v>
      </x:c>
      <x:c r="W5359" s="12">
        <x:f>NA()</x:f>
      </x:c>
    </x:row>
    <x:row r="5360">
      <x:c r="A5360">
        <x:v>312417</x:v>
      </x:c>
      <x:c r="B5360" s="1">
        <x:v>44758.7032468403</x:v>
      </x:c>
      <x:c r="C5360" s="6">
        <x:v>91.2922428733333</x:v>
      </x:c>
      <x:c r="D5360" s="14" t="s">
        <x:v>92</x:v>
      </x:c>
      <x:c r="E5360" s="15">
        <x:v>44733.6604549421</x:v>
      </x:c>
      <x:c r="F5360" t="s">
        <x:v>97</x:v>
      </x:c>
      <x:c r="G5360" s="6">
        <x:v>68.8103756884472</x:v>
      </x:c>
      <x:c r="H5360" t="s">
        <x:v>95</x:v>
      </x:c>
      <x:c r="I5360" s="6">
        <x:v>30.310711224206</x:v>
      </x:c>
      <x:c r="J5360" t="s">
        <x:v>93</x:v>
      </x:c>
      <x:c r="K5360" s="6">
        <x:v>1018</x:v>
      </x:c>
      <x:c r="L5360" t="s">
        <x:v>94</x:v>
      </x:c>
      <x:c r="M5360" t="s">
        <x:v>96</x:v>
      </x:c>
      <x:c r="N5360" s="8">
        <x:v>0</x:v>
      </x:c>
      <x:c r="O5360" s="8">
        <x:v>0</x:v>
      </x:c>
      <x:c r="Q5360">
        <x:v>0</x:v>
      </x:c>
      <x:c r="R5360" s="6">
        <x:v>24.714</x:v>
      </x:c>
      <x:c r="S5360" s="8">
        <x:v>91228.9581866904</x:v>
      </x:c>
      <x:c r="T5360" s="12">
        <x:v>255688.562375338</x:v>
      </x:c>
      <x:c r="U5360" s="12">
        <x:v>30.45</x:v>
      </x:c>
      <x:c r="V5360" s="12">
        <x:v>38.1</x:v>
      </x:c>
      <x:c r="W5360" s="12">
        <x:f>NA()</x:f>
      </x:c>
    </x:row>
    <x:row r="5361">
      <x:c r="A5361">
        <x:v>312425</x:v>
      </x:c>
      <x:c r="B5361" s="1">
        <x:v>44758.7032585648</x:v>
      </x:c>
      <x:c r="C5361" s="6">
        <x:v>91.3091228816667</x:v>
      </x:c>
      <x:c r="D5361" s="14" t="s">
        <x:v>92</x:v>
      </x:c>
      <x:c r="E5361" s="15">
        <x:v>44733.6604549421</x:v>
      </x:c>
      <x:c r="F5361" t="s">
        <x:v>97</x:v>
      </x:c>
      <x:c r="G5361" s="6">
        <x:v>68.8103756884472</x:v>
      </x:c>
      <x:c r="H5361" t="s">
        <x:v>95</x:v>
      </x:c>
      <x:c r="I5361" s="6">
        <x:v>30.310711224206</x:v>
      </x:c>
      <x:c r="J5361" t="s">
        <x:v>93</x:v>
      </x:c>
      <x:c r="K5361" s="6">
        <x:v>1018</x:v>
      </x:c>
      <x:c r="L5361" t="s">
        <x:v>94</x:v>
      </x:c>
      <x:c r="M5361" t="s">
        <x:v>96</x:v>
      </x:c>
      <x:c r="N5361" s="8">
        <x:v>0</x:v>
      </x:c>
      <x:c r="O5361" s="8">
        <x:v>0</x:v>
      </x:c>
      <x:c r="Q5361">
        <x:v>0</x:v>
      </x:c>
      <x:c r="R5361" s="6">
        <x:v>24.714</x:v>
      </x:c>
      <x:c r="S5361" s="8">
        <x:v>91230.3979277249</x:v>
      </x:c>
      <x:c r="T5361" s="12">
        <x:v>255688.766734934</x:v>
      </x:c>
      <x:c r="U5361" s="12">
        <x:v>30.45</x:v>
      </x:c>
      <x:c r="V5361" s="12">
        <x:v>38.1</x:v>
      </x:c>
      <x:c r="W5361" s="12">
        <x:f>NA()</x:f>
      </x:c>
    </x:row>
    <x:row r="5362">
      <x:c r="A5362">
        <x:v>312428</x:v>
      </x:c>
      <x:c r="B5362" s="1">
        <x:v>44758.7032697569</x:v>
      </x:c>
      <x:c r="C5362" s="6">
        <x:v>91.325217815</x:v>
      </x:c>
      <x:c r="D5362" s="14" t="s">
        <x:v>92</x:v>
      </x:c>
      <x:c r="E5362" s="15">
        <x:v>44733.6604549421</x:v>
      </x:c>
      <x:c r="F5362" t="s">
        <x:v>97</x:v>
      </x:c>
      <x:c r="G5362" s="6">
        <x:v>68.8161749400523</x:v>
      </x:c>
      <x:c r="H5362" t="s">
        <x:v>95</x:v>
      </x:c>
      <x:c r="I5362" s="6">
        <x:v>30.310711224206</x:v>
      </x:c>
      <x:c r="J5362" t="s">
        <x:v>93</x:v>
      </x:c>
      <x:c r="K5362" s="6">
        <x:v>1018</x:v>
      </x:c>
      <x:c r="L5362" t="s">
        <x:v>94</x:v>
      </x:c>
      <x:c r="M5362" t="s">
        <x:v>96</x:v>
      </x:c>
      <x:c r="N5362" s="8">
        <x:v>0</x:v>
      </x:c>
      <x:c r="O5362" s="8">
        <x:v>0</x:v>
      </x:c>
      <x:c r="Q5362">
        <x:v>0</x:v>
      </x:c>
      <x:c r="R5362" s="6">
        <x:v>24.713</x:v>
      </x:c>
      <x:c r="S5362" s="8">
        <x:v>91233.2998444787</x:v>
      </x:c>
      <x:c r="T5362" s="12">
        <x:v>255665.419310304</x:v>
      </x:c>
      <x:c r="U5362" s="12">
        <x:v>30.45</x:v>
      </x:c>
      <x:c r="V5362" s="12">
        <x:v>38.1</x:v>
      </x:c>
      <x:c r="W5362" s="12">
        <x:f>NA()</x:f>
      </x:c>
    </x:row>
    <x:row r="5363">
      <x:c r="A5363">
        <x:v>312435</x:v>
      </x:c>
      <x:c r="B5363" s="1">
        <x:v>44758.7032814815</x:v>
      </x:c>
      <x:c r="C5363" s="6">
        <x:v>91.3420948333333</x:v>
      </x:c>
      <x:c r="D5363" s="14" t="s">
        <x:v>92</x:v>
      </x:c>
      <x:c r="E5363" s="15">
        <x:v>44733.6604549421</x:v>
      </x:c>
      <x:c r="F5363" t="s">
        <x:v>97</x:v>
      </x:c>
      <x:c r="G5363" s="6">
        <x:v>68.8203331659167</x:v>
      </x:c>
      <x:c r="H5363" t="s">
        <x:v>95</x:v>
      </x:c>
      <x:c r="I5363" s="6">
        <x:v>30.3045836755123</x:v>
      </x:c>
      <x:c r="J5363" t="s">
        <x:v>93</x:v>
      </x:c>
      <x:c r="K5363" s="6">
        <x:v>1018</x:v>
      </x:c>
      <x:c r="L5363" t="s">
        <x:v>94</x:v>
      </x:c>
      <x:c r="M5363" t="s">
        <x:v>96</x:v>
      </x:c>
      <x:c r="N5363" s="8">
        <x:v>0</x:v>
      </x:c>
      <x:c r="O5363" s="8">
        <x:v>0</x:v>
      </x:c>
      <x:c r="Q5363">
        <x:v>0</x:v>
      </x:c>
      <x:c r="R5363" s="6">
        <x:v>24.713</x:v>
      </x:c>
      <x:c r="S5363" s="8">
        <x:v>91242.8733522261</x:v>
      </x:c>
      <x:c r="T5363" s="12">
        <x:v>255684.44370307</x:v>
      </x:c>
      <x:c r="U5363" s="12">
        <x:v>30.45</x:v>
      </x:c>
      <x:c r="V5363" s="12">
        <x:v>38.1</x:v>
      </x:c>
      <x:c r="W5363" s="12">
        <x:f>NA()</x:f>
      </x:c>
    </x:row>
    <x:row r="5364">
      <x:c r="A5364">
        <x:v>312438</x:v>
      </x:c>
      <x:c r="B5364" s="1">
        <x:v>44758.7032932523</x:v>
      </x:c>
      <x:c r="C5364" s="6">
        <x:v>91.3590421616667</x:v>
      </x:c>
      <x:c r="D5364" s="14" t="s">
        <x:v>92</x:v>
      </x:c>
      <x:c r="E5364" s="15">
        <x:v>44733.6604549421</x:v>
      </x:c>
      <x:c r="F5364" t="s">
        <x:v>97</x:v>
      </x:c>
      <x:c r="G5364" s="6">
        <x:v>68.7929813627151</x:v>
      </x:c>
      <x:c r="H5364" t="s">
        <x:v>95</x:v>
      </x:c>
      <x:c r="I5364" s="6">
        <x:v>30.310711224206</x:v>
      </x:c>
      <x:c r="J5364" t="s">
        <x:v>93</x:v>
      </x:c>
      <x:c r="K5364" s="6">
        <x:v>1018</x:v>
      </x:c>
      <x:c r="L5364" t="s">
        <x:v>94</x:v>
      </x:c>
      <x:c r="M5364" t="s">
        <x:v>96</x:v>
      </x:c>
      <x:c r="N5364" s="8">
        <x:v>0</x:v>
      </x:c>
      <x:c r="O5364" s="8">
        <x:v>0</x:v>
      </x:c>
      <x:c r="Q5364">
        <x:v>0</x:v>
      </x:c>
      <x:c r="R5364" s="6">
        <x:v>24.717</x:v>
      </x:c>
      <x:c r="S5364" s="8">
        <x:v>91243.2429115158</x:v>
      </x:c>
      <x:c r="T5364" s="12">
        <x:v>255685.940402349</x:v>
      </x:c>
      <x:c r="U5364" s="12">
        <x:v>30.45</x:v>
      </x:c>
      <x:c r="V5364" s="12">
        <x:v>38.1</x:v>
      </x:c>
      <x:c r="W5364" s="12">
        <x:f>NA()</x:f>
      </x:c>
    </x:row>
    <x:row r="5365">
      <x:c r="A5365">
        <x:v>312443</x:v>
      </x:c>
      <x:c r="B5365" s="1">
        <x:v>44758.7033049421</x:v>
      </x:c>
      <x:c r="C5365" s="6">
        <x:v>91.3759031966667</x:v>
      </x:c>
      <x:c r="D5365" s="14" t="s">
        <x:v>92</x:v>
      </x:c>
      <x:c r="E5365" s="15">
        <x:v>44733.6604549421</x:v>
      </x:c>
      <x:c r="F5365" t="s">
        <x:v>97</x:v>
      </x:c>
      <x:c r="G5365" s="6">
        <x:v>68.7772321973142</x:v>
      </x:c>
      <x:c r="H5365" t="s">
        <x:v>95</x:v>
      </x:c>
      <x:c r="I5365" s="6">
        <x:v>30.3168387840969</x:v>
      </x:c>
      <x:c r="J5365" t="s">
        <x:v>93</x:v>
      </x:c>
      <x:c r="K5365" s="6">
        <x:v>1018</x:v>
      </x:c>
      <x:c r="L5365" t="s">
        <x:v>94</x:v>
      </x:c>
      <x:c r="M5365" t="s">
        <x:v>96</x:v>
      </x:c>
      <x:c r="N5365" s="8">
        <x:v>0</x:v>
      </x:c>
      <x:c r="O5365" s="8">
        <x:v>0</x:v>
      </x:c>
      <x:c r="Q5365">
        <x:v>0</x:v>
      </x:c>
      <x:c r="R5365" s="6">
        <x:v>24.719</x:v>
      </x:c>
      <x:c r="S5365" s="8">
        <x:v>91251.2379332319</x:v>
      </x:c>
      <x:c r="T5365" s="12">
        <x:v>255691.555234438</x:v>
      </x:c>
      <x:c r="U5365" s="12">
        <x:v>30.45</x:v>
      </x:c>
      <x:c r="V5365" s="12">
        <x:v>38.1</x:v>
      </x:c>
      <x:c r="W5365" s="12">
        <x:f>NA()</x:f>
      </x:c>
    </x:row>
    <x:row r="5366">
      <x:c r="A5366">
        <x:v>312448</x:v>
      </x:c>
      <x:c r="B5366" s="1">
        <x:v>44758.7033160069</x:v>
      </x:c>
      <x:c r="C5366" s="6">
        <x:v>91.3918371916667</x:v>
      </x:c>
      <x:c r="D5366" s="14" t="s">
        <x:v>92</x:v>
      </x:c>
      <x:c r="E5366" s="15">
        <x:v>44733.6604549421</x:v>
      </x:c>
      <x:c r="F5366" t="s">
        <x:v>97</x:v>
      </x:c>
      <x:c r="G5366" s="6">
        <x:v>68.7871843969081</x:v>
      </x:c>
      <x:c r="H5366" t="s">
        <x:v>95</x:v>
      </x:c>
      <x:c r="I5366" s="6">
        <x:v>30.310711224206</x:v>
      </x:c>
      <x:c r="J5366" t="s">
        <x:v>93</x:v>
      </x:c>
      <x:c r="K5366" s="6">
        <x:v>1018</x:v>
      </x:c>
      <x:c r="L5366" t="s">
        <x:v>94</x:v>
      </x:c>
      <x:c r="M5366" t="s">
        <x:v>96</x:v>
      </x:c>
      <x:c r="N5366" s="8">
        <x:v>0</x:v>
      </x:c>
      <x:c r="O5366" s="8">
        <x:v>0</x:v>
      </x:c>
      <x:c r="Q5366">
        <x:v>0</x:v>
      </x:c>
      <x:c r="R5366" s="6">
        <x:v>24.718</x:v>
      </x:c>
      <x:c r="S5366" s="8">
        <x:v>91256.3130651556</x:v>
      </x:c>
      <x:c r="T5366" s="12">
        <x:v>255690.188021522</x:v>
      </x:c>
      <x:c r="U5366" s="12">
        <x:v>30.45</x:v>
      </x:c>
      <x:c r="V5366" s="12">
        <x:v>38.1</x:v>
      </x:c>
      <x:c r="W5366" s="12">
        <x:f>NA()</x:f>
      </x:c>
    </x:row>
    <x:row r="5367">
      <x:c r="A5367">
        <x:v>312455</x:v>
      </x:c>
      <x:c r="B5367" s="1">
        <x:v>44758.7033276968</x:v>
      </x:c>
      <x:c r="C5367" s="6">
        <x:v>91.4086696766667</x:v>
      </x:c>
      <x:c r="D5367" s="14" t="s">
        <x:v>92</x:v>
      </x:c>
      <x:c r="E5367" s="15">
        <x:v>44733.6604549421</x:v>
      </x:c>
      <x:c r="F5367" t="s">
        <x:v>97</x:v>
      </x:c>
      <x:c r="G5367" s="6">
        <x:v>68.7913409218133</x:v>
      </x:c>
      <x:c r="H5367" t="s">
        <x:v>95</x:v>
      </x:c>
      <x:c r="I5367" s="6">
        <x:v>30.3045836755123</x:v>
      </x:c>
      <x:c r="J5367" t="s">
        <x:v>93</x:v>
      </x:c>
      <x:c r="K5367" s="6">
        <x:v>1018</x:v>
      </x:c>
      <x:c r="L5367" t="s">
        <x:v>94</x:v>
      </x:c>
      <x:c r="M5367" t="s">
        <x:v>96</x:v>
      </x:c>
      <x:c r="N5367" s="8">
        <x:v>0</x:v>
      </x:c>
      <x:c r="O5367" s="8">
        <x:v>0</x:v>
      </x:c>
      <x:c r="Q5367">
        <x:v>0</x:v>
      </x:c>
      <x:c r="R5367" s="6">
        <x:v>24.718</x:v>
      </x:c>
      <x:c r="S5367" s="8">
        <x:v>91265.2027712143</x:v>
      </x:c>
      <x:c r="T5367" s="12">
        <x:v>255687.425003793</x:v>
      </x:c>
      <x:c r="U5367" s="12">
        <x:v>30.45</x:v>
      </x:c>
      <x:c r="V5367" s="12">
        <x:v>38.1</x:v>
      </x:c>
      <x:c r="W5367" s="12">
        <x:f>NA()</x:f>
      </x:c>
    </x:row>
    <x:row r="5368">
      <x:c r="A5368">
        <x:v>312458</x:v>
      </x:c>
      <x:c r="B5368" s="1">
        <x:v>44758.7033394329</x:v>
      </x:c>
      <x:c r="C5368" s="6">
        <x:v>91.4255445216667</x:v>
      </x:c>
      <x:c r="D5368" s="14" t="s">
        <x:v>92</x:v>
      </x:c>
      <x:c r="E5368" s="15">
        <x:v>44733.6604549421</x:v>
      </x:c>
      <x:c r="F5368" t="s">
        <x:v>97</x:v>
      </x:c>
      <x:c r="G5368" s="6">
        <x:v>68.7871843969081</x:v>
      </x:c>
      <x:c r="H5368" t="s">
        <x:v>95</x:v>
      </x:c>
      <x:c r="I5368" s="6">
        <x:v>30.310711224206</x:v>
      </x:c>
      <x:c r="J5368" t="s">
        <x:v>93</x:v>
      </x:c>
      <x:c r="K5368" s="6">
        <x:v>1018</x:v>
      </x:c>
      <x:c r="L5368" t="s">
        <x:v>94</x:v>
      </x:c>
      <x:c r="M5368" t="s">
        <x:v>96</x:v>
      </x:c>
      <x:c r="N5368" s="8">
        <x:v>0</x:v>
      </x:c>
      <x:c r="O5368" s="8">
        <x:v>0</x:v>
      </x:c>
      <x:c r="Q5368">
        <x:v>0</x:v>
      </x:c>
      <x:c r="R5368" s="6">
        <x:v>24.718</x:v>
      </x:c>
      <x:c r="S5368" s="8">
        <x:v>91273.457084647</x:v>
      </x:c>
      <x:c r="T5368" s="12">
        <x:v>255690.607964137</x:v>
      </x:c>
      <x:c r="U5368" s="12">
        <x:v>30.45</x:v>
      </x:c>
      <x:c r="V5368" s="12">
        <x:v>38.1</x:v>
      </x:c>
      <x:c r="W5368" s="12">
        <x:f>NA()</x:f>
      </x:c>
    </x:row>
    <x:row r="5369">
      <x:c r="A5369">
        <x:v>312464</x:v>
      </x:c>
      <x:c r="B5369" s="1">
        <x:v>44758.7033511574</x:v>
      </x:c>
      <x:c r="C5369" s="6">
        <x:v>91.4424240366667</x:v>
      </x:c>
      <x:c r="D5369" s="14" t="s">
        <x:v>92</x:v>
      </x:c>
      <x:c r="E5369" s="15">
        <x:v>44733.6604549421</x:v>
      </x:c>
      <x:c r="F5369" t="s">
        <x:v>97</x:v>
      </x:c>
      <x:c r="G5369" s="6">
        <x:v>68.7656418016963</x:v>
      </x:c>
      <x:c r="H5369" t="s">
        <x:v>95</x:v>
      </x:c>
      <x:c r="I5369" s="6">
        <x:v>30.3168387840969</x:v>
      </x:c>
      <x:c r="J5369" t="s">
        <x:v>93</x:v>
      </x:c>
      <x:c r="K5369" s="6">
        <x:v>1018</x:v>
      </x:c>
      <x:c r="L5369" t="s">
        <x:v>94</x:v>
      </x:c>
      <x:c r="M5369" t="s">
        <x:v>96</x:v>
      </x:c>
      <x:c r="N5369" s="8">
        <x:v>0</x:v>
      </x:c>
      <x:c r="O5369" s="8">
        <x:v>0</x:v>
      </x:c>
      <x:c r="Q5369">
        <x:v>0</x:v>
      </x:c>
      <x:c r="R5369" s="6">
        <x:v>24.721</x:v>
      </x:c>
      <x:c r="S5369" s="8">
        <x:v>91268.8881076921</x:v>
      </x:c>
      <x:c r="T5369" s="12">
        <x:v>255688.995274289</x:v>
      </x:c>
      <x:c r="U5369" s="12">
        <x:v>30.45</x:v>
      </x:c>
      <x:c r="V5369" s="12">
        <x:v>38.1</x:v>
      </x:c>
      <x:c r="W5369" s="12">
        <x:f>NA()</x:f>
      </x:c>
    </x:row>
    <x:row r="5370">
      <x:c r="A5370">
        <x:v>312467</x:v>
      </x:c>
      <x:c r="B5370" s="1">
        <x:v>44758.7033623032</x:v>
      </x:c>
      <x:c r="C5370" s="6">
        <x:v>91.4584730316667</x:v>
      </x:c>
      <x:c r="D5370" s="14" t="s">
        <x:v>92</x:v>
      </x:c>
      <x:c r="E5370" s="15">
        <x:v>44733.6604549421</x:v>
      </x:c>
      <x:c r="F5370" t="s">
        <x:v>97</x:v>
      </x:c>
      <x:c r="G5370" s="6">
        <x:v>68.7640022454734</x:v>
      </x:c>
      <x:c r="H5370" t="s">
        <x:v>95</x:v>
      </x:c>
      <x:c r="I5370" s="6">
        <x:v>30.310711224206</x:v>
      </x:c>
      <x:c r="J5370" t="s">
        <x:v>93</x:v>
      </x:c>
      <x:c r="K5370" s="6">
        <x:v>1018</x:v>
      </x:c>
      <x:c r="L5370" t="s">
        <x:v>94</x:v>
      </x:c>
      <x:c r="M5370" t="s">
        <x:v>96</x:v>
      </x:c>
      <x:c r="N5370" s="8">
        <x:v>0</x:v>
      </x:c>
      <x:c r="O5370" s="8">
        <x:v>0</x:v>
      </x:c>
      <x:c r="Q5370">
        <x:v>0</x:v>
      </x:c>
      <x:c r="R5370" s="6">
        <x:v>24.722</x:v>
      </x:c>
      <x:c r="S5370" s="8">
        <x:v>91271.3443293359</x:v>
      </x:c>
      <x:c r="T5370" s="12">
        <x:v>255676.292438168</x:v>
      </x:c>
      <x:c r="U5370" s="12">
        <x:v>30.45</x:v>
      </x:c>
      <x:c r="V5370" s="12">
        <x:v>38.1</x:v>
      </x:c>
      <x:c r="W5370" s="12">
        <x:f>NA()</x:f>
      </x:c>
    </x:row>
    <x:row r="5371">
      <x:c r="A5371">
        <x:v>312474</x:v>
      </x:c>
      <x:c r="B5371" s="1">
        <x:v>44758.7033739931</x:v>
      </x:c>
      <x:c r="C5371" s="6">
        <x:v>91.4753159966667</x:v>
      </x:c>
      <x:c r="D5371" s="14" t="s">
        <x:v>92</x:v>
      </x:c>
      <x:c r="E5371" s="15">
        <x:v>44733.6604549421</x:v>
      </x:c>
      <x:c r="F5371" t="s">
        <x:v>97</x:v>
      </x:c>
      <x:c r="G5371" s="6">
        <x:v>68.750775772075</x:v>
      </x:c>
      <x:c r="H5371" t="s">
        <x:v>95</x:v>
      </x:c>
      <x:c r="I5371" s="6">
        <x:v>30.3045836755123</x:v>
      </x:c>
      <x:c r="J5371" t="s">
        <x:v>93</x:v>
      </x:c>
      <x:c r="K5371" s="6">
        <x:v>1018</x:v>
      </x:c>
      <x:c r="L5371" t="s">
        <x:v>94</x:v>
      </x:c>
      <x:c r="M5371" t="s">
        <x:v>96</x:v>
      </x:c>
      <x:c r="N5371" s="8">
        <x:v>0</x:v>
      </x:c>
      <x:c r="O5371" s="8">
        <x:v>0</x:v>
      </x:c>
      <x:c r="Q5371">
        <x:v>0</x:v>
      </x:c>
      <x:c r="R5371" s="6">
        <x:v>24.725</x:v>
      </x:c>
      <x:c r="S5371" s="8">
        <x:v>91277.721956401</x:v>
      </x:c>
      <x:c r="T5371" s="12">
        <x:v>255690.783809186</x:v>
      </x:c>
      <x:c r="U5371" s="12">
        <x:v>30.45</x:v>
      </x:c>
      <x:c r="V5371" s="12">
        <x:v>38.1</x:v>
      </x:c>
      <x:c r="W5371" s="12">
        <x:f>NA()</x:f>
      </x:c>
    </x:row>
    <x:row r="5372">
      <x:c r="A5372">
        <x:v>312480</x:v>
      </x:c>
      <x:c r="B5372" s="1">
        <x:v>44758.7033857292</x:v>
      </x:c>
      <x:c r="C5372" s="6">
        <x:v>91.4921959066667</x:v>
      </x:c>
      <x:c r="D5372" s="14" t="s">
        <x:v>92</x:v>
      </x:c>
      <x:c r="E5372" s="15">
        <x:v>44733.6604549421</x:v>
      </x:c>
      <x:c r="F5372" t="s">
        <x:v>97</x:v>
      </x:c>
      <x:c r="G5372" s="6">
        <x:v>68.752414595752</x:v>
      </x:c>
      <x:c r="H5372" t="s">
        <x:v>95</x:v>
      </x:c>
      <x:c r="I5372" s="6">
        <x:v>30.310711224206</x:v>
      </x:c>
      <x:c r="J5372" t="s">
        <x:v>93</x:v>
      </x:c>
      <x:c r="K5372" s="6">
        <x:v>1018</x:v>
      </x:c>
      <x:c r="L5372" t="s">
        <x:v>94</x:v>
      </x:c>
      <x:c r="M5372" t="s">
        <x:v>96</x:v>
      </x:c>
      <x:c r="N5372" s="8">
        <x:v>0</x:v>
      </x:c>
      <x:c r="O5372" s="8">
        <x:v>0</x:v>
      </x:c>
      <x:c r="Q5372">
        <x:v>0</x:v>
      </x:c>
      <x:c r="R5372" s="6">
        <x:v>24.724</x:v>
      </x:c>
      <x:c r="S5372" s="8">
        <x:v>91279.1474225798</x:v>
      </x:c>
      <x:c r="T5372" s="12">
        <x:v>255685.831458454</x:v>
      </x:c>
      <x:c r="U5372" s="12">
        <x:v>30.45</x:v>
      </x:c>
      <x:c r="V5372" s="12">
        <x:v>38.1</x:v>
      </x:c>
      <x:c r="W5372" s="12">
        <x:f>NA()</x:f>
      </x:c>
    </x:row>
    <x:row r="5373">
      <x:c r="A5373">
        <x:v>312484</x:v>
      </x:c>
      <x:c r="B5373" s="1">
        <x:v>44758.703397419</x:v>
      </x:c>
      <x:c r="C5373" s="6">
        <x:v>91.5090673733333</x:v>
      </x:c>
      <x:c r="D5373" s="14" t="s">
        <x:v>92</x:v>
      </x:c>
      <x:c r="E5373" s="15">
        <x:v>44733.6604549421</x:v>
      </x:c>
      <x:c r="F5373" t="s">
        <x:v>97</x:v>
      </x:c>
      <x:c r="G5373" s="6">
        <x:v>68.7466216271203</x:v>
      </x:c>
      <x:c r="H5373" t="s">
        <x:v>95</x:v>
      </x:c>
      <x:c r="I5373" s="6">
        <x:v>30.310711224206</x:v>
      </x:c>
      <x:c r="J5373" t="s">
        <x:v>93</x:v>
      </x:c>
      <x:c r="K5373" s="6">
        <x:v>1018</x:v>
      </x:c>
      <x:c r="L5373" t="s">
        <x:v>94</x:v>
      </x:c>
      <x:c r="M5373" t="s">
        <x:v>96</x:v>
      </x:c>
      <x:c r="N5373" s="8">
        <x:v>0</x:v>
      </x:c>
      <x:c r="O5373" s="8">
        <x:v>0</x:v>
      </x:c>
      <x:c r="Q5373">
        <x:v>0</x:v>
      </x:c>
      <x:c r="R5373" s="6">
        <x:v>24.725</x:v>
      </x:c>
      <x:c r="S5373" s="8">
        <x:v>91286.1225913568</x:v>
      </x:c>
      <x:c r="T5373" s="12">
        <x:v>255682.395569332</x:v>
      </x:c>
      <x:c r="U5373" s="12">
        <x:v>30.45</x:v>
      </x:c>
      <x:c r="V5373" s="12">
        <x:v>38.1</x:v>
      </x:c>
      <x:c r="W5373" s="12">
        <x:f>NA()</x:f>
      </x:c>
    </x:row>
    <x:row r="5374">
      <x:c r="A5374">
        <x:v>312489</x:v>
      </x:c>
      <x:c r="B5374" s="1">
        <x:v>44758.7034091088</x:v>
      </x:c>
      <x:c r="C5374" s="6">
        <x:v>91.5259001733333</x:v>
      </x:c>
      <x:c r="D5374" s="14" t="s">
        <x:v>92</x:v>
      </x:c>
      <x:c r="E5374" s="15">
        <x:v>44733.6604549421</x:v>
      </x:c>
      <x:c r="F5374" t="s">
        <x:v>97</x:v>
      </x:c>
      <x:c r="G5374" s="6">
        <x:v>68.7234554589884</x:v>
      </x:c>
      <x:c r="H5374" t="s">
        <x:v>95</x:v>
      </x:c>
      <x:c r="I5374" s="6">
        <x:v>30.310711224206</x:v>
      </x:c>
      <x:c r="J5374" t="s">
        <x:v>93</x:v>
      </x:c>
      <x:c r="K5374" s="6">
        <x:v>1018</x:v>
      </x:c>
      <x:c r="L5374" t="s">
        <x:v>94</x:v>
      </x:c>
      <x:c r="M5374" t="s">
        <x:v>96</x:v>
      </x:c>
      <x:c r="N5374" s="8">
        <x:v>0</x:v>
      </x:c>
      <x:c r="O5374" s="8">
        <x:v>0</x:v>
      </x:c>
      <x:c r="Q5374">
        <x:v>0</x:v>
      </x:c>
      <x:c r="R5374" s="6">
        <x:v>24.729</x:v>
      </x:c>
      <x:c r="S5374" s="8">
        <x:v>91290.8489282904</x:v>
      </x:c>
      <x:c r="T5374" s="12">
        <x:v>255687.082970307</x:v>
      </x:c>
      <x:c r="U5374" s="12">
        <x:v>30.45</x:v>
      </x:c>
      <x:c r="V5374" s="12">
        <x:v>38.1</x:v>
      </x:c>
      <x:c r="W5374" s="12">
        <x:f>NA()</x:f>
      </x:c>
    </x:row>
    <x:row r="5375">
      <x:c r="A5375">
        <x:v>312493</x:v>
      </x:c>
      <x:c r="B5375" s="1">
        <x:v>44758.7034202199</x:v>
      </x:c>
      <x:c r="C5375" s="6">
        <x:v>91.54185771</x:v>
      </x:c>
      <x:c r="D5375" s="14" t="s">
        <x:v>92</x:v>
      </x:c>
      <x:c r="E5375" s="15">
        <x:v>44733.6604549421</x:v>
      </x:c>
      <x:c r="F5375" t="s">
        <x:v>97</x:v>
      </x:c>
      <x:c r="G5375" s="6">
        <x:v>68.7250933992296</x:v>
      </x:c>
      <x:c r="H5375" t="s">
        <x:v>95</x:v>
      </x:c>
      <x:c r="I5375" s="6">
        <x:v>30.3168387840969</x:v>
      </x:c>
      <x:c r="J5375" t="s">
        <x:v>93</x:v>
      </x:c>
      <x:c r="K5375" s="6">
        <x:v>1018</x:v>
      </x:c>
      <x:c r="L5375" t="s">
        <x:v>94</x:v>
      </x:c>
      <x:c r="M5375" t="s">
        <x:v>96</x:v>
      </x:c>
      <x:c r="N5375" s="8">
        <x:v>0</x:v>
      </x:c>
      <x:c r="O5375" s="8">
        <x:v>0</x:v>
      </x:c>
      <x:c r="Q5375">
        <x:v>0</x:v>
      </x:c>
      <x:c r="R5375" s="6">
        <x:v>24.728</x:v>
      </x:c>
      <x:c r="S5375" s="8">
        <x:v>91295.3494973744</x:v>
      </x:c>
      <x:c r="T5375" s="12">
        <x:v>255681.626781172</x:v>
      </x:c>
      <x:c r="U5375" s="12">
        <x:v>30.45</x:v>
      </x:c>
      <x:c r="V5375" s="12">
        <x:v>38.1</x:v>
      </x:c>
      <x:c r="W5375" s="12">
        <x:f>NA()</x:f>
      </x:c>
    </x:row>
    <x:row r="5376">
      <x:c r="A5376">
        <x:v>312500</x:v>
      </x:c>
      <x:c r="B5376" s="1">
        <x:v>44758.7034319097</x:v>
      </x:c>
      <x:c r="C5376" s="6">
        <x:v>91.558700505</x:v>
      </x:c>
      <x:c r="D5376" s="14" t="s">
        <x:v>92</x:v>
      </x:c>
      <x:c r="E5376" s="15">
        <x:v>44733.6604549421</x:v>
      </x:c>
      <x:c r="F5376" t="s">
        <x:v>97</x:v>
      </x:c>
      <x:c r="G5376" s="6">
        <x:v>68.7408292292052</x:v>
      </x:c>
      <x:c r="H5376" t="s">
        <x:v>95</x:v>
      </x:c>
      <x:c r="I5376" s="6">
        <x:v>30.310711224206</x:v>
      </x:c>
      <x:c r="J5376" t="s">
        <x:v>93</x:v>
      </x:c>
      <x:c r="K5376" s="6">
        <x:v>1018</x:v>
      </x:c>
      <x:c r="L5376" t="s">
        <x:v>94</x:v>
      </x:c>
      <x:c r="M5376" t="s">
        <x:v>96</x:v>
      </x:c>
      <x:c r="N5376" s="8">
        <x:v>0</x:v>
      </x:c>
      <x:c r="O5376" s="8">
        <x:v>0</x:v>
      </x:c>
      <x:c r="Q5376">
        <x:v>0</x:v>
      </x:c>
      <x:c r="R5376" s="6">
        <x:v>24.726</x:v>
      </x:c>
      <x:c r="S5376" s="8">
        <x:v>91301.2585906845</x:v>
      </x:c>
      <x:c r="T5376" s="12">
        <x:v>255685.695898766</x:v>
      </x:c>
      <x:c r="U5376" s="12">
        <x:v>30.45</x:v>
      </x:c>
      <x:c r="V5376" s="12">
        <x:v>38.1</x:v>
      </x:c>
      <x:c r="W5376" s="12">
        <x:f>NA()</x:f>
      </x:c>
    </x:row>
    <x:row r="5377">
      <x:c r="A5377">
        <x:v>312504</x:v>
      </x:c>
      <x:c r="B5377" s="1">
        <x:v>44758.7034436343</x:v>
      </x:c>
      <x:c r="C5377" s="6">
        <x:v>91.5756038016667</x:v>
      </x:c>
      <x:c r="D5377" s="14" t="s">
        <x:v>92</x:v>
      </x:c>
      <x:c r="E5377" s="15">
        <x:v>44733.6604549421</x:v>
      </x:c>
      <x:c r="F5377" t="s">
        <x:v>97</x:v>
      </x:c>
      <x:c r="G5377" s="6">
        <x:v>68.7408292292052</x:v>
      </x:c>
      <x:c r="H5377" t="s">
        <x:v>95</x:v>
      </x:c>
      <x:c r="I5377" s="6">
        <x:v>30.310711224206</x:v>
      </x:c>
      <x:c r="J5377" t="s">
        <x:v>93</x:v>
      </x:c>
      <x:c r="K5377" s="6">
        <x:v>1018</x:v>
      </x:c>
      <x:c r="L5377" t="s">
        <x:v>94</x:v>
      </x:c>
      <x:c r="M5377" t="s">
        <x:v>96</x:v>
      </x:c>
      <x:c r="N5377" s="8">
        <x:v>0</x:v>
      </x:c>
      <x:c r="O5377" s="8">
        <x:v>0</x:v>
      </x:c>
      <x:c r="Q5377">
        <x:v>0</x:v>
      </x:c>
      <x:c r="R5377" s="6">
        <x:v>24.726</x:v>
      </x:c>
      <x:c r="S5377" s="8">
        <x:v>91305.1775767417</x:v>
      </x:c>
      <x:c r="T5377" s="12">
        <x:v>255668.86617456</x:v>
      </x:c>
      <x:c r="U5377" s="12">
        <x:v>30.45</x:v>
      </x:c>
      <x:c r="V5377" s="12">
        <x:v>38.1</x:v>
      </x:c>
      <x:c r="W5377" s="12">
        <x:f>NA()</x:f>
      </x:c>
    </x:row>
    <x:row r="5378">
      <x:c r="A5378">
        <x:v>312509</x:v>
      </x:c>
      <x:c r="B5378" s="1">
        <x:v>44758.7034553241</x:v>
      </x:c>
      <x:c r="C5378" s="6">
        <x:v>91.5924493616667</x:v>
      </x:c>
      <x:c r="D5378" s="14" t="s">
        <x:v>92</x:v>
      </x:c>
      <x:c r="E5378" s="15">
        <x:v>44733.6604549421</x:v>
      </x:c>
      <x:c r="F5378" t="s">
        <x:v>97</x:v>
      </x:c>
      <x:c r="G5378" s="6">
        <x:v>68.7002984173894</x:v>
      </x:c>
      <x:c r="H5378" t="s">
        <x:v>95</x:v>
      </x:c>
      <x:c r="I5378" s="6">
        <x:v>30.310711224206</x:v>
      </x:c>
      <x:c r="J5378" t="s">
        <x:v>93</x:v>
      </x:c>
      <x:c r="K5378" s="6">
        <x:v>1018</x:v>
      </x:c>
      <x:c r="L5378" t="s">
        <x:v>94</x:v>
      </x:c>
      <x:c r="M5378" t="s">
        <x:v>96</x:v>
      </x:c>
      <x:c r="N5378" s="8">
        <x:v>0</x:v>
      </x:c>
      <x:c r="O5378" s="8">
        <x:v>0</x:v>
      </x:c>
      <x:c r="Q5378">
        <x:v>0</x:v>
      </x:c>
      <x:c r="R5378" s="6">
        <x:v>24.733</x:v>
      </x:c>
      <x:c r="S5378" s="8">
        <x:v>91310.8420724088</x:v>
      </x:c>
      <x:c r="T5378" s="12">
        <x:v>255675.12288993</x:v>
      </x:c>
      <x:c r="U5378" s="12">
        <x:v>30.45</x:v>
      </x:c>
      <x:c r="V5378" s="12">
        <x:v>38.1</x:v>
      </x:c>
      <x:c r="W5378" s="12">
        <x:f>NA()</x:f>
      </x:c>
    </x:row>
    <x:row r="5379">
      <x:c r="A5379">
        <x:v>312512</x:v>
      </x:c>
      <x:c r="B5379" s="1">
        <x:v>44758.7034670139</x:v>
      </x:c>
      <x:c r="C5379" s="6">
        <x:v>91.609296045</x:v>
      </x:c>
      <x:c r="D5379" s="14" t="s">
        <x:v>92</x:v>
      </x:c>
      <x:c r="E5379" s="15">
        <x:v>44733.6604549421</x:v>
      </x:c>
      <x:c r="F5379" t="s">
        <x:v>97</x:v>
      </x:c>
      <x:c r="G5379" s="6">
        <x:v>68.7060868224464</x:v>
      </x:c>
      <x:c r="H5379" t="s">
        <x:v>95</x:v>
      </x:c>
      <x:c r="I5379" s="6">
        <x:v>30.310711224206</x:v>
      </x:c>
      <x:c r="J5379" t="s">
        <x:v>93</x:v>
      </x:c>
      <x:c r="K5379" s="6">
        <x:v>1018</x:v>
      </x:c>
      <x:c r="L5379" t="s">
        <x:v>94</x:v>
      </x:c>
      <x:c r="M5379" t="s">
        <x:v>96</x:v>
      </x:c>
      <x:c r="N5379" s="8">
        <x:v>0</x:v>
      </x:c>
      <x:c r="O5379" s="8">
        <x:v>0</x:v>
      </x:c>
      <x:c r="Q5379">
        <x:v>0</x:v>
      </x:c>
      <x:c r="R5379" s="6">
        <x:v>24.732</x:v>
      </x:c>
      <x:c r="S5379" s="8">
        <x:v>91322.9476797342</x:v>
      </x:c>
      <x:c r="T5379" s="12">
        <x:v>255681.157444899</x:v>
      </x:c>
      <x:c r="U5379" s="12">
        <x:v>30.45</x:v>
      </x:c>
      <x:c r="V5379" s="12">
        <x:v>38.1</x:v>
      </x:c>
      <x:c r="W5379" s="12">
        <x:f>NA()</x:f>
      </x:c>
    </x:row>
    <x:row r="5380">
      <x:c r="A5380">
        <x:v>312520</x:v>
      </x:c>
      <x:c r="B5380" s="1">
        <x:v>44758.7034781597</x:v>
      </x:c>
      <x:c r="C5380" s="6">
        <x:v>91.6253239</x:v>
      </x:c>
      <x:c r="D5380" s="14" t="s">
        <x:v>92</x:v>
      </x:c>
      <x:c r="E5380" s="15">
        <x:v>44733.6604549421</x:v>
      </x:c>
      <x:c r="F5380" t="s">
        <x:v>97</x:v>
      </x:c>
      <x:c r="G5380" s="6">
        <x:v>68.6903598743272</x:v>
      </x:c>
      <x:c r="H5380" t="s">
        <x:v>95</x:v>
      </x:c>
      <x:c r="I5380" s="6">
        <x:v>30.3168387840969</x:v>
      </x:c>
      <x:c r="J5380" t="s">
        <x:v>93</x:v>
      </x:c>
      <x:c r="K5380" s="6">
        <x:v>1018</x:v>
      </x:c>
      <x:c r="L5380" t="s">
        <x:v>94</x:v>
      </x:c>
      <x:c r="M5380" t="s">
        <x:v>96</x:v>
      </x:c>
      <x:c r="N5380" s="8">
        <x:v>0</x:v>
      </x:c>
      <x:c r="O5380" s="8">
        <x:v>0</x:v>
      </x:c>
      <x:c r="Q5380">
        <x:v>0</x:v>
      </x:c>
      <x:c r="R5380" s="6">
        <x:v>24.734</x:v>
      </x:c>
      <x:c r="S5380" s="8">
        <x:v>91320.7776435807</x:v>
      </x:c>
      <x:c r="T5380" s="12">
        <x:v>255691.810856961</x:v>
      </x:c>
      <x:c r="U5380" s="12">
        <x:v>30.45</x:v>
      </x:c>
      <x:c r="V5380" s="12">
        <x:v>38.1</x:v>
      </x:c>
      <x:c r="W5380" s="12">
        <x:f>NA()</x:f>
      </x:c>
    </x:row>
    <x:row r="5381">
      <x:c r="A5381">
        <x:v>312521</x:v>
      </x:c>
      <x:c r="B5381" s="1">
        <x:v>44758.7034898495</x:v>
      </x:c>
      <x:c r="C5381" s="6">
        <x:v>91.6421345733333</x:v>
      </x:c>
      <x:c r="D5381" s="14" t="s">
        <x:v>92</x:v>
      </x:c>
      <x:c r="E5381" s="15">
        <x:v>44733.6604549421</x:v>
      </x:c>
      <x:c r="F5381" t="s">
        <x:v>97</x:v>
      </x:c>
      <x:c r="G5381" s="6">
        <x:v>68.6961473697197</x:v>
      </x:c>
      <x:c r="H5381" t="s">
        <x:v>95</x:v>
      </x:c>
      <x:c r="I5381" s="6">
        <x:v>30.3168387840969</x:v>
      </x:c>
      <x:c r="J5381" t="s">
        <x:v>93</x:v>
      </x:c>
      <x:c r="K5381" s="6">
        <x:v>1018</x:v>
      </x:c>
      <x:c r="L5381" t="s">
        <x:v>94</x:v>
      </x:c>
      <x:c r="M5381" t="s">
        <x:v>96</x:v>
      </x:c>
      <x:c r="N5381" s="8">
        <x:v>0</x:v>
      </x:c>
      <x:c r="O5381" s="8">
        <x:v>0</x:v>
      </x:c>
      <x:c r="Q5381">
        <x:v>0</x:v>
      </x:c>
      <x:c r="R5381" s="6">
        <x:v>24.733</x:v>
      </x:c>
      <x:c r="S5381" s="8">
        <x:v>91333.0441063856</x:v>
      </x:c>
      <x:c r="T5381" s="12">
        <x:v>255696.10571626</x:v>
      </x:c>
      <x:c r="U5381" s="12">
        <x:v>30.45</x:v>
      </x:c>
      <x:c r="V5381" s="12">
        <x:v>38.1</x:v>
      </x:c>
      <x:c r="W5381" s="12">
        <x:f>NA()</x:f>
      </x:c>
    </x:row>
    <x:row r="5382">
      <x:c r="A5382">
        <x:v>312530</x:v>
      </x:c>
      <x:c r="B5382" s="1">
        <x:v>44758.7035015046</x:v>
      </x:c>
      <x:c r="C5382" s="6">
        <x:v>91.6589369666667</x:v>
      </x:c>
      <x:c r="D5382" s="14" t="s">
        <x:v>92</x:v>
      </x:c>
      <x:c r="E5382" s="15">
        <x:v>44733.6604549421</x:v>
      </x:c>
      <x:c r="F5382" t="s">
        <x:v>97</x:v>
      </x:c>
      <x:c r="G5382" s="6">
        <x:v>68.6771504973944</x:v>
      </x:c>
      <x:c r="H5382" t="s">
        <x:v>95</x:v>
      </x:c>
      <x:c r="I5382" s="6">
        <x:v>30.310711224206</x:v>
      </x:c>
      <x:c r="J5382" t="s">
        <x:v>93</x:v>
      </x:c>
      <x:c r="K5382" s="6">
        <x:v>1018</x:v>
      </x:c>
      <x:c r="L5382" t="s">
        <x:v>94</x:v>
      </x:c>
      <x:c r="M5382" t="s">
        <x:v>96</x:v>
      </x:c>
      <x:c r="N5382" s="8">
        <x:v>0</x:v>
      </x:c>
      <x:c r="O5382" s="8">
        <x:v>0</x:v>
      </x:c>
      <x:c r="Q5382">
        <x:v>0</x:v>
      </x:c>
      <x:c r="R5382" s="6">
        <x:v>24.737</x:v>
      </x:c>
      <x:c r="S5382" s="8">
        <x:v>91331.022511864</x:v>
      </x:c>
      <x:c r="T5382" s="12">
        <x:v>255688.600755236</x:v>
      </x:c>
      <x:c r="U5382" s="12">
        <x:v>30.45</x:v>
      </x:c>
      <x:c r="V5382" s="12">
        <x:v>38.1</x:v>
      </x:c>
      <x:c r="W5382" s="12">
        <x:f>NA()</x:f>
      </x:c>
    </x:row>
    <x:row r="5383">
      <x:c r="A5383">
        <x:v>312535</x:v>
      </x:c>
      <x:c r="B5383" s="1">
        <x:v>44758.7035131944</x:v>
      </x:c>
      <x:c r="C5383" s="6">
        <x:v>91.675776215</x:v>
      </x:c>
      <x:c r="D5383" s="14" t="s">
        <x:v>92</x:v>
      </x:c>
      <x:c r="E5383" s="15">
        <x:v>44733.6604549421</x:v>
      </x:c>
      <x:c r="F5383" t="s">
        <x:v>97</x:v>
      </x:c>
      <x:c r="G5383" s="6">
        <x:v>68.665579956459</x:v>
      </x:c>
      <x:c r="H5383" t="s">
        <x:v>95</x:v>
      </x:c>
      <x:c r="I5383" s="6">
        <x:v>30.310711224206</x:v>
      </x:c>
      <x:c r="J5383" t="s">
        <x:v>93</x:v>
      </x:c>
      <x:c r="K5383" s="6">
        <x:v>1018</x:v>
      </x:c>
      <x:c r="L5383" t="s">
        <x:v>94</x:v>
      </x:c>
      <x:c r="M5383" t="s">
        <x:v>96</x:v>
      </x:c>
      <x:c r="N5383" s="8">
        <x:v>0</x:v>
      </x:c>
      <x:c r="O5383" s="8">
        <x:v>0</x:v>
      </x:c>
      <x:c r="Q5383">
        <x:v>0</x:v>
      </x:c>
      <x:c r="R5383" s="6">
        <x:v>24.739</x:v>
      </x:c>
      <x:c r="S5383" s="8">
        <x:v>91333.3226250297</x:v>
      </x:c>
      <x:c r="T5383" s="12">
        <x:v>255688.801935088</x:v>
      </x:c>
      <x:c r="U5383" s="12">
        <x:v>30.45</x:v>
      </x:c>
      <x:c r="V5383" s="12">
        <x:v>38.1</x:v>
      </x:c>
      <x:c r="W5383" s="12">
        <x:f>NA()</x:f>
      </x:c>
    </x:row>
    <x:row r="5384">
      <x:c r="A5384">
        <x:v>312540</x:v>
      </x:c>
      <x:c r="B5384" s="1">
        <x:v>44758.7035243866</x:v>
      </x:c>
      <x:c r="C5384" s="6">
        <x:v>91.69189341</x:v>
      </x:c>
      <x:c r="D5384" s="14" t="s">
        <x:v>92</x:v>
      </x:c>
      <x:c r="E5384" s="15">
        <x:v>44733.6604549421</x:v>
      </x:c>
      <x:c r="F5384" t="s">
        <x:v>97</x:v>
      </x:c>
      <x:c r="G5384" s="6">
        <x:v>68.6829366225123</x:v>
      </x:c>
      <x:c r="H5384" t="s">
        <x:v>95</x:v>
      </x:c>
      <x:c r="I5384" s="6">
        <x:v>30.310711224206</x:v>
      </x:c>
      <x:c r="J5384" t="s">
        <x:v>93</x:v>
      </x:c>
      <x:c r="K5384" s="6">
        <x:v>1018</x:v>
      </x:c>
      <x:c r="L5384" t="s">
        <x:v>94</x:v>
      </x:c>
      <x:c r="M5384" t="s">
        <x:v>96</x:v>
      </x:c>
      <x:c r="N5384" s="8">
        <x:v>0</x:v>
      </x:c>
      <x:c r="O5384" s="8">
        <x:v>0</x:v>
      </x:c>
      <x:c r="Q5384">
        <x:v>0</x:v>
      </x:c>
      <x:c r="R5384" s="6">
        <x:v>24.736</x:v>
      </x:c>
      <x:c r="S5384" s="8">
        <x:v>91344.4402866474</x:v>
      </x:c>
      <x:c r="T5384" s="12">
        <x:v>255688.220036644</x:v>
      </x:c>
      <x:c r="U5384" s="12">
        <x:v>30.45</x:v>
      </x:c>
      <x:c r="V5384" s="12">
        <x:v>38.1</x:v>
      </x:c>
      <x:c r="W5384" s="12">
        <x:f>NA()</x:f>
      </x:c>
    </x:row>
    <x:row r="5385">
      <x:c r="A5385">
        <x:v>312543</x:v>
      </x:c>
      <x:c r="B5385" s="1">
        <x:v>44758.7035361111</x:v>
      </x:c>
      <x:c r="C5385" s="6">
        <x:v>91.7087704366667</x:v>
      </x:c>
      <x:c r="D5385" s="14" t="s">
        <x:v>92</x:v>
      </x:c>
      <x:c r="E5385" s="15">
        <x:v>44733.6604549421</x:v>
      </x:c>
      <x:c r="F5385" t="s">
        <x:v>97</x:v>
      </x:c>
      <x:c r="G5385" s="6">
        <x:v>68.6730008077827</x:v>
      </x:c>
      <x:c r="H5385" t="s">
        <x:v>95</x:v>
      </x:c>
      <x:c r="I5385" s="6">
        <x:v>30.3168387840969</x:v>
      </x:c>
      <x:c r="J5385" t="s">
        <x:v>93</x:v>
      </x:c>
      <x:c r="K5385" s="6">
        <x:v>1018</x:v>
      </x:c>
      <x:c r="L5385" t="s">
        <x:v>94</x:v>
      </x:c>
      <x:c r="M5385" t="s">
        <x:v>96</x:v>
      </x:c>
      <x:c r="N5385" s="8">
        <x:v>0</x:v>
      </x:c>
      <x:c r="O5385" s="8">
        <x:v>0</x:v>
      </x:c>
      <x:c r="Q5385">
        <x:v>0</x:v>
      </x:c>
      <x:c r="R5385" s="6">
        <x:v>24.737</x:v>
      </x:c>
      <x:c r="S5385" s="8">
        <x:v>91344.8552411507</x:v>
      </x:c>
      <x:c r="T5385" s="12">
        <x:v>255685.864454895</x:v>
      </x:c>
      <x:c r="U5385" s="12">
        <x:v>30.45</x:v>
      </x:c>
      <x:c r="V5385" s="12">
        <x:v>38.1</x:v>
      </x:c>
      <x:c r="W5385" s="12">
        <x:f>NA()</x:f>
      </x:c>
    </x:row>
    <x:row r="5386">
      <x:c r="A5386">
        <x:v>312547</x:v>
      </x:c>
      <x:c r="B5386" s="1">
        <x:v>44758.7035477662</x:v>
      </x:c>
      <x:c r="C5386" s="6">
        <x:v>91.7255790016667</x:v>
      </x:c>
      <x:c r="D5386" s="14" t="s">
        <x:v>92</x:v>
      </x:c>
      <x:c r="E5386" s="15">
        <x:v>44733.6604549421</x:v>
      </x:c>
      <x:c r="F5386" t="s">
        <x:v>97</x:v>
      </x:c>
      <x:c r="G5386" s="6">
        <x:v>68.6787865934357</x:v>
      </x:c>
      <x:c r="H5386" t="s">
        <x:v>95</x:v>
      </x:c>
      <x:c r="I5386" s="6">
        <x:v>30.3168387840969</x:v>
      </x:c>
      <x:c r="J5386" t="s">
        <x:v>93</x:v>
      </x:c>
      <x:c r="K5386" s="6">
        <x:v>1018</x:v>
      </x:c>
      <x:c r="L5386" t="s">
        <x:v>94</x:v>
      </x:c>
      <x:c r="M5386" t="s">
        <x:v>96</x:v>
      </x:c>
      <x:c r="N5386" s="8">
        <x:v>0</x:v>
      </x:c>
      <x:c r="O5386" s="8">
        <x:v>0</x:v>
      </x:c>
      <x:c r="Q5386">
        <x:v>0</x:v>
      </x:c>
      <x:c r="R5386" s="6">
        <x:v>24.736</x:v>
      </x:c>
      <x:c r="S5386" s="8">
        <x:v>91347.1172005479</x:v>
      </x:c>
      <x:c r="T5386" s="12">
        <x:v>255691.474021328</x:v>
      </x:c>
      <x:c r="U5386" s="12">
        <x:v>30.45</x:v>
      </x:c>
      <x:c r="V5386" s="12">
        <x:v>38.1</x:v>
      </x:c>
      <x:c r="W5386" s="12">
        <x:f>NA()</x:f>
      </x:c>
    </x:row>
    <x:row r="5387">
      <x:c r="A5387">
        <x:v>312552</x:v>
      </x:c>
      <x:c r="B5387" s="1">
        <x:v>44758.7035594097</x:v>
      </x:c>
      <x:c r="C5387" s="6">
        <x:v>91.74234495</x:v>
      </x:c>
      <x:c r="D5387" s="14" t="s">
        <x:v>92</x:v>
      </x:c>
      <x:c r="E5387" s="15">
        <x:v>44733.6604549421</x:v>
      </x:c>
      <x:c r="F5387" t="s">
        <x:v>97</x:v>
      </x:c>
      <x:c r="G5387" s="6">
        <x:v>68.6597955404875</x:v>
      </x:c>
      <x:c r="H5387" t="s">
        <x:v>95</x:v>
      </x:c>
      <x:c r="I5387" s="6">
        <x:v>30.310711224206</x:v>
      </x:c>
      <x:c r="J5387" t="s">
        <x:v>93</x:v>
      </x:c>
      <x:c r="K5387" s="6">
        <x:v>1018</x:v>
      </x:c>
      <x:c r="L5387" t="s">
        <x:v>94</x:v>
      </x:c>
      <x:c r="M5387" t="s">
        <x:v>96</x:v>
      </x:c>
      <x:c r="N5387" s="8">
        <x:v>0</x:v>
      </x:c>
      <x:c r="O5387" s="8">
        <x:v>0</x:v>
      </x:c>
      <x:c r="Q5387">
        <x:v>0</x:v>
      </x:c>
      <x:c r="R5387" s="6">
        <x:v>24.74</x:v>
      </x:c>
      <x:c r="S5387" s="8">
        <x:v>91353.6146992099</x:v>
      </x:c>
      <x:c r="T5387" s="12">
        <x:v>255690.645259156</x:v>
      </x:c>
      <x:c r="U5387" s="12">
        <x:v>30.45</x:v>
      </x:c>
      <x:c r="V5387" s="12">
        <x:v>38.1</x:v>
      </x:c>
      <x:c r="W5387" s="12">
        <x:f>NA()</x:f>
      </x:c>
    </x:row>
    <x:row r="5388">
      <x:c r="A5388">
        <x:v>312560</x:v>
      </x:c>
      <x:c r="B5388" s="1">
        <x:v>44758.7035711806</x:v>
      </x:c>
      <x:c r="C5388" s="6">
        <x:v>91.759279205</x:v>
      </x:c>
      <x:c r="D5388" s="14" t="s">
        <x:v>92</x:v>
      </x:c>
      <x:c r="E5388" s="15">
        <x:v>44733.6604549421</x:v>
      </x:c>
      <x:c r="F5388" t="s">
        <x:v>97</x:v>
      </x:c>
      <x:c r="G5388" s="6">
        <x:v>68.6465937421661</x:v>
      </x:c>
      <x:c r="H5388" t="s">
        <x:v>95</x:v>
      </x:c>
      <x:c r="I5388" s="6">
        <x:v>30.3045836755123</x:v>
      </x:c>
      <x:c r="J5388" t="s">
        <x:v>93</x:v>
      </x:c>
      <x:c r="K5388" s="6">
        <x:v>1018</x:v>
      </x:c>
      <x:c r="L5388" t="s">
        <x:v>94</x:v>
      </x:c>
      <x:c r="M5388" t="s">
        <x:v>96</x:v>
      </x:c>
      <x:c r="N5388" s="8">
        <x:v>0</x:v>
      </x:c>
      <x:c r="O5388" s="8">
        <x:v>0</x:v>
      </x:c>
      <x:c r="Q5388">
        <x:v>0</x:v>
      </x:c>
      <x:c r="R5388" s="6">
        <x:v>24.743</x:v>
      </x:c>
      <x:c r="S5388" s="8">
        <x:v>91358.5703721347</x:v>
      </x:c>
      <x:c r="T5388" s="12">
        <x:v>255695.718306925</x:v>
      </x:c>
      <x:c r="U5388" s="12">
        <x:v>30.45</x:v>
      </x:c>
      <x:c r="V5388" s="12">
        <x:v>38.1</x:v>
      </x:c>
      <x:c r="W5388" s="12">
        <x:f>NA()</x:f>
      </x:c>
    </x:row>
    <x:row r="5389">
      <x:c r="A5389">
        <x:v>312564</x:v>
      </x:c>
      <x:c r="B5389" s="1">
        <x:v>44758.7035822917</x:v>
      </x:c>
      <x:c r="C5389" s="6">
        <x:v>91.7752686433333</x:v>
      </x:c>
      <x:c r="D5389" s="14" t="s">
        <x:v>92</x:v>
      </x:c>
      <x:c r="E5389" s="15">
        <x:v>44733.6604549421</x:v>
      </x:c>
      <x:c r="F5389" t="s">
        <x:v>97</x:v>
      </x:c>
      <x:c r="G5389" s="6">
        <x:v>68.6597955404875</x:v>
      </x:c>
      <x:c r="H5389" t="s">
        <x:v>95</x:v>
      </x:c>
      <x:c r="I5389" s="6">
        <x:v>30.310711224206</x:v>
      </x:c>
      <x:c r="J5389" t="s">
        <x:v>93</x:v>
      </x:c>
      <x:c r="K5389" s="6">
        <x:v>1018</x:v>
      </x:c>
      <x:c r="L5389" t="s">
        <x:v>94</x:v>
      </x:c>
      <x:c r="M5389" t="s">
        <x:v>96</x:v>
      </x:c>
      <x:c r="N5389" s="8">
        <x:v>0</x:v>
      </x:c>
      <x:c r="O5389" s="8">
        <x:v>0</x:v>
      </x:c>
      <x:c r="Q5389">
        <x:v>0</x:v>
      </x:c>
      <x:c r="R5389" s="6">
        <x:v>24.74</x:v>
      </x:c>
      <x:c r="S5389" s="8">
        <x:v>91360.7546672268</x:v>
      </x:c>
      <x:c r="T5389" s="12">
        <x:v>255680.747240235</x:v>
      </x:c>
      <x:c r="U5389" s="12">
        <x:v>30.45</x:v>
      </x:c>
      <x:c r="V5389" s="12">
        <x:v>38.1</x:v>
      </x:c>
      <x:c r="W5389" s="12">
        <x:f>NA()</x:f>
      </x:c>
    </x:row>
    <x:row r="5390">
      <x:c r="A5390">
        <x:v>312569</x:v>
      </x:c>
      <x:c r="B5390" s="1">
        <x:v>44758.7035939468</x:v>
      </x:c>
      <x:c r="C5390" s="6">
        <x:v>91.792077895</x:v>
      </x:c>
      <x:c r="D5390" s="14" t="s">
        <x:v>92</x:v>
      </x:c>
      <x:c r="E5390" s="15">
        <x:v>44733.6604549421</x:v>
      </x:c>
      <x:c r="F5390" t="s">
        <x:v>97</x:v>
      </x:c>
      <x:c r="G5390" s="6">
        <x:v>68.6325162571659</x:v>
      </x:c>
      <x:c r="H5390" t="s">
        <x:v>95</x:v>
      </x:c>
      <x:c r="I5390" s="6">
        <x:v>30.3168387840969</x:v>
      </x:c>
      <x:c r="J5390" t="s">
        <x:v>93</x:v>
      </x:c>
      <x:c r="K5390" s="6">
        <x:v>1018</x:v>
      </x:c>
      <x:c r="L5390" t="s">
        <x:v>94</x:v>
      </x:c>
      <x:c r="M5390" t="s">
        <x:v>96</x:v>
      </x:c>
      <x:c r="N5390" s="8">
        <x:v>0</x:v>
      </x:c>
      <x:c r="O5390" s="8">
        <x:v>0</x:v>
      </x:c>
      <x:c r="Q5390">
        <x:v>0</x:v>
      </x:c>
      <x:c r="R5390" s="6">
        <x:v>24.744</x:v>
      </x:c>
      <x:c r="S5390" s="8">
        <x:v>91364.6269587616</x:v>
      </x:c>
      <x:c r="T5390" s="12">
        <x:v>255684.20807991</x:v>
      </x:c>
      <x:c r="U5390" s="12">
        <x:v>30.45</x:v>
      </x:c>
      <x:c r="V5390" s="12">
        <x:v>38.1</x:v>
      </x:c>
      <x:c r="W5390" s="12">
        <x:f>NA()</x:f>
      </x:c>
    </x:row>
    <x:row r="5391">
      <x:c r="A5391">
        <x:v>312571</x:v>
      </x:c>
      <x:c r="B5391" s="1">
        <x:v>44758.703605706</x:v>
      </x:c>
      <x:c r="C5391" s="6">
        <x:v>91.8089675433333</x:v>
      </x:c>
      <x:c r="D5391" s="14" t="s">
        <x:v>92</x:v>
      </x:c>
      <x:c r="E5391" s="15">
        <x:v>44733.6604549421</x:v>
      </x:c>
      <x:c r="F5391" t="s">
        <x:v>97</x:v>
      </x:c>
      <x:c r="G5391" s="6">
        <x:v>68.6251010027618</x:v>
      </x:c>
      <x:c r="H5391" t="s">
        <x:v>95</x:v>
      </x:c>
      <x:c r="I5391" s="6">
        <x:v>30.310711224206</x:v>
      </x:c>
      <x:c r="J5391" t="s">
        <x:v>93</x:v>
      </x:c>
      <x:c r="K5391" s="6">
        <x:v>1018</x:v>
      </x:c>
      <x:c r="L5391" t="s">
        <x:v>94</x:v>
      </x:c>
      <x:c r="M5391" t="s">
        <x:v>96</x:v>
      </x:c>
      <x:c r="N5391" s="8">
        <x:v>0</x:v>
      </x:c>
      <x:c r="O5391" s="8">
        <x:v>0</x:v>
      </x:c>
      <x:c r="Q5391">
        <x:v>0</x:v>
      </x:c>
      <x:c r="R5391" s="6">
        <x:v>24.746</x:v>
      </x:c>
      <x:c r="S5391" s="8">
        <x:v>91373.2082755961</x:v>
      </x:c>
      <x:c r="T5391" s="12">
        <x:v>255688.84380586</x:v>
      </x:c>
      <x:c r="U5391" s="12">
        <x:v>30.45</x:v>
      </x:c>
      <x:c r="V5391" s="12">
        <x:v>38.1</x:v>
      </x:c>
      <x:c r="W5391" s="12">
        <x:f>NA()</x:f>
      </x:c>
    </x:row>
    <x:row r="5392">
      <x:c r="A5392">
        <x:v>312576</x:v>
      </x:c>
      <x:c r="B5392" s="1">
        <x:v>44758.7036174421</x:v>
      </x:c>
      <x:c r="C5392" s="6">
        <x:v>91.8258932733333</x:v>
      </x:c>
      <x:c r="D5392" s="14" t="s">
        <x:v>92</x:v>
      </x:c>
      <x:c r="E5392" s="15">
        <x:v>44733.6604549421</x:v>
      </x:c>
      <x:c r="F5392" t="s">
        <x:v>97</x:v>
      </x:c>
      <x:c r="G5392" s="6">
        <x:v>68.611907415229</x:v>
      </x:c>
      <x:c r="H5392" t="s">
        <x:v>95</x:v>
      </x:c>
      <x:c r="I5392" s="6">
        <x:v>30.3045836755123</x:v>
      </x:c>
      <x:c r="J5392" t="s">
        <x:v>93</x:v>
      </x:c>
      <x:c r="K5392" s="6">
        <x:v>1018</x:v>
      </x:c>
      <x:c r="L5392" t="s">
        <x:v>94</x:v>
      </x:c>
      <x:c r="M5392" t="s">
        <x:v>96</x:v>
      </x:c>
      <x:c r="N5392" s="8">
        <x:v>0</x:v>
      </x:c>
      <x:c r="O5392" s="8">
        <x:v>0</x:v>
      </x:c>
      <x:c r="Q5392">
        <x:v>0</x:v>
      </x:c>
      <x:c r="R5392" s="6">
        <x:v>24.749</x:v>
      </x:c>
      <x:c r="S5392" s="8">
        <x:v>91380.8272798075</x:v>
      </x:c>
      <x:c r="T5392" s="12">
        <x:v>255698.844893465</x:v>
      </x:c>
      <x:c r="U5392" s="12">
        <x:v>30.45</x:v>
      </x:c>
      <x:c r="V5392" s="12">
        <x:v>38.1</x:v>
      </x:c>
      <x:c r="W5392" s="12">
        <x:f>NA()</x:f>
      </x:c>
    </x:row>
    <x:row r="5393">
      <x:c r="A5393">
        <x:v>312584</x:v>
      </x:c>
      <x:c r="B5393" s="1">
        <x:v>44758.7036285532</x:v>
      </x:c>
      <x:c r="C5393" s="6">
        <x:v>91.84188495</x:v>
      </x:c>
      <x:c r="D5393" s="14" t="s">
        <x:v>92</x:v>
      </x:c>
      <x:c r="E5393" s="15">
        <x:v>44733.6604549421</x:v>
      </x:c>
      <x:c r="F5393" t="s">
        <x:v>97</x:v>
      </x:c>
      <x:c r="G5393" s="6">
        <x:v>68.6308820025167</x:v>
      </x:c>
      <x:c r="H5393" t="s">
        <x:v>95</x:v>
      </x:c>
      <x:c r="I5393" s="6">
        <x:v>30.310711224206</x:v>
      </x:c>
      <x:c r="J5393" t="s">
        <x:v>93</x:v>
      </x:c>
      <x:c r="K5393" s="6">
        <x:v>1018</x:v>
      </x:c>
      <x:c r="L5393" t="s">
        <x:v>94</x:v>
      </x:c>
      <x:c r="M5393" t="s">
        <x:v>96</x:v>
      </x:c>
      <x:c r="N5393" s="8">
        <x:v>0</x:v>
      </x:c>
      <x:c r="O5393" s="8">
        <x:v>0</x:v>
      </x:c>
      <x:c r="Q5393">
        <x:v>0</x:v>
      </x:c>
      <x:c r="R5393" s="6">
        <x:v>24.745</x:v>
      </x:c>
      <x:c r="S5393" s="8">
        <x:v>91389.3026816395</x:v>
      </x:c>
      <x:c r="T5393" s="12">
        <x:v>255687.522021374</x:v>
      </x:c>
      <x:c r="U5393" s="12">
        <x:v>30.45</x:v>
      </x:c>
      <x:c r="V5393" s="12">
        <x:v>38.1</x:v>
      </x:c>
      <x:c r="W5393" s="12">
        <x:f>NA()</x:f>
      </x:c>
    </x:row>
    <x:row r="5394">
      <x:c r="A5394">
        <x:v>312586</x:v>
      </x:c>
      <x:c r="B5394" s="1">
        <x:v>44758.7036402431</x:v>
      </x:c>
      <x:c r="C5394" s="6">
        <x:v>91.8587403516667</x:v>
      </x:c>
      <x:c r="D5394" s="14" t="s">
        <x:v>92</x:v>
      </x:c>
      <x:c r="E5394" s="15">
        <x:v>44733.6604549421</x:v>
      </x:c>
      <x:c r="F5394" t="s">
        <x:v>97</x:v>
      </x:c>
      <x:c r="G5394" s="6">
        <x:v>68.611907415229</x:v>
      </x:c>
      <x:c r="H5394" t="s">
        <x:v>95</x:v>
      </x:c>
      <x:c r="I5394" s="6">
        <x:v>30.3045836755123</x:v>
      </x:c>
      <x:c r="J5394" t="s">
        <x:v>93</x:v>
      </x:c>
      <x:c r="K5394" s="6">
        <x:v>1018</x:v>
      </x:c>
      <x:c r="L5394" t="s">
        <x:v>94</x:v>
      </x:c>
      <x:c r="M5394" t="s">
        <x:v>96</x:v>
      </x:c>
      <x:c r="N5394" s="8">
        <x:v>0</x:v>
      </x:c>
      <x:c r="O5394" s="8">
        <x:v>0</x:v>
      </x:c>
      <x:c r="Q5394">
        <x:v>0</x:v>
      </x:c>
      <x:c r="R5394" s="6">
        <x:v>24.749</x:v>
      </x:c>
      <x:c r="S5394" s="8">
        <x:v>91382.0128343769</x:v>
      </x:c>
      <x:c r="T5394" s="12">
        <x:v>255684.108306719</x:v>
      </x:c>
      <x:c r="U5394" s="12">
        <x:v>30.45</x:v>
      </x:c>
      <x:c r="V5394" s="12">
        <x:v>38.1</x:v>
      </x:c>
      <x:c r="W5394" s="12">
        <x:f>NA()</x:f>
      </x:c>
    </x:row>
    <x:row r="5395">
      <x:c r="A5395">
        <x:v>312592</x:v>
      </x:c>
      <x:c r="B5395" s="1">
        <x:v>44758.7036519676</x:v>
      </x:c>
      <x:c r="C5395" s="6">
        <x:v>91.8755857733333</x:v>
      </x:c>
      <x:c r="D5395" s="14" t="s">
        <x:v>92</x:v>
      </x:c>
      <x:c r="E5395" s="15">
        <x:v>44733.6604549421</x:v>
      </x:c>
      <x:c r="F5395" t="s">
        <x:v>97</x:v>
      </x:c>
      <x:c r="G5395" s="6">
        <x:v>68.6151742753267</x:v>
      </x:c>
      <x:c r="H5395" t="s">
        <x:v>95</x:v>
      </x:c>
      <x:c r="I5395" s="6">
        <x:v>30.3168387840969</x:v>
      </x:c>
      <x:c r="J5395" t="s">
        <x:v>93</x:v>
      </x:c>
      <x:c r="K5395" s="6">
        <x:v>1018</x:v>
      </x:c>
      <x:c r="L5395" t="s">
        <x:v>94</x:v>
      </x:c>
      <x:c r="M5395" t="s">
        <x:v>96</x:v>
      </x:c>
      <x:c r="N5395" s="8">
        <x:v>0</x:v>
      </x:c>
      <x:c r="O5395" s="8">
        <x:v>0</x:v>
      </x:c>
      <x:c r="Q5395">
        <x:v>0</x:v>
      </x:c>
      <x:c r="R5395" s="6">
        <x:v>24.747</x:v>
      </x:c>
      <x:c r="S5395" s="8">
        <x:v>91389.7662279056</x:v>
      </x:c>
      <x:c r="T5395" s="12">
        <x:v>255675.122632116</x:v>
      </x:c>
      <x:c r="U5395" s="12">
        <x:v>30.45</x:v>
      </x:c>
      <x:c r="V5395" s="12">
        <x:v>38.1</x:v>
      </x:c>
      <x:c r="W5395" s="12">
        <x:f>NA()</x:f>
      </x:c>
    </x:row>
    <x:row r="5396">
      <x:c r="A5396">
        <x:v>312598</x:v>
      </x:c>
      <x:c r="B5396" s="1">
        <x:v>44758.7036636921</x:v>
      </x:c>
      <x:c r="C5396" s="6">
        <x:v>91.89249362</x:v>
      </x:c>
      <x:c r="D5396" s="14" t="s">
        <x:v>92</x:v>
      </x:c>
      <x:c r="E5396" s="15">
        <x:v>44733.6604549421</x:v>
      </x:c>
      <x:c r="F5396" t="s">
        <x:v>97</x:v>
      </x:c>
      <x:c r="G5396" s="6">
        <x:v>68.6003498582937</x:v>
      </x:c>
      <x:c r="H5396" t="s">
        <x:v>95</x:v>
      </x:c>
      <x:c r="I5396" s="6">
        <x:v>30.3045836755123</x:v>
      </x:c>
      <x:c r="J5396" t="s">
        <x:v>93</x:v>
      </x:c>
      <x:c r="K5396" s="6">
        <x:v>1018</x:v>
      </x:c>
      <x:c r="L5396" t="s">
        <x:v>94</x:v>
      </x:c>
      <x:c r="M5396" t="s">
        <x:v>96</x:v>
      </x:c>
      <x:c r="N5396" s="8">
        <x:v>0</x:v>
      </x:c>
      <x:c r="O5396" s="8">
        <x:v>0</x:v>
      </x:c>
      <x:c r="Q5396">
        <x:v>0</x:v>
      </x:c>
      <x:c r="R5396" s="6">
        <x:v>24.751</x:v>
      </x:c>
      <x:c r="S5396" s="8">
        <x:v>91394.2994421467</x:v>
      </x:c>
      <x:c r="T5396" s="12">
        <x:v>255678.241136969</x:v>
      </x:c>
      <x:c r="U5396" s="12">
        <x:v>30.45</x:v>
      </x:c>
      <x:c r="V5396" s="12">
        <x:v>38.1</x:v>
      </x:c>
      <x:c r="W5396" s="12">
        <x:f>NA()</x:f>
      </x:c>
    </x:row>
    <x:row r="5397">
      <x:c r="A5397">
        <x:v>312602</x:v>
      </x:c>
      <x:c r="B5397" s="1">
        <x:v>44758.7036748495</x:v>
      </x:c>
      <x:c r="C5397" s="6">
        <x:v>91.90857657</x:v>
      </x:c>
      <x:c r="D5397" s="14" t="s">
        <x:v>92</x:v>
      </x:c>
      <x:c r="E5397" s="15">
        <x:v>44733.6604549421</x:v>
      </x:c>
      <x:c r="F5397" t="s">
        <x:v>97</x:v>
      </x:c>
      <x:c r="G5397" s="6">
        <x:v>68.5805056723216</x:v>
      </x:c>
      <x:c r="H5397" t="s">
        <x:v>95</x:v>
      </x:c>
      <x:c r="I5397" s="6">
        <x:v>30.3168387840969</x:v>
      </x:c>
      <x:c r="J5397" t="s">
        <x:v>93</x:v>
      </x:c>
      <x:c r="K5397" s="6">
        <x:v>1018</x:v>
      </x:c>
      <x:c r="L5397" t="s">
        <x:v>94</x:v>
      </x:c>
      <x:c r="M5397" t="s">
        <x:v>96</x:v>
      </x:c>
      <x:c r="N5397" s="8">
        <x:v>0</x:v>
      </x:c>
      <x:c r="O5397" s="8">
        <x:v>0</x:v>
      </x:c>
      <x:c r="Q5397">
        <x:v>0</x:v>
      </x:c>
      <x:c r="R5397" s="6">
        <x:v>24.753</x:v>
      </x:c>
      <x:c r="S5397" s="8">
        <x:v>91396.4768896067</x:v>
      </x:c>
      <x:c r="T5397" s="12">
        <x:v>255677.737681916</x:v>
      </x:c>
      <x:c r="U5397" s="12">
        <x:v>30.45</x:v>
      </x:c>
      <x:c r="V5397" s="12">
        <x:v>38.1</x:v>
      </x:c>
      <x:c r="W5397" s="12">
        <x:f>NA()</x:f>
      </x:c>
    </x:row>
    <x:row r="5398">
      <x:c r="A5398">
        <x:v>312607</x:v>
      </x:c>
      <x:c r="B5398" s="1">
        <x:v>44758.7036865741</x:v>
      </x:c>
      <x:c r="C5398" s="6">
        <x:v>91.9254519566667</x:v>
      </x:c>
      <x:c r="D5398" s="14" t="s">
        <x:v>92</x:v>
      </x:c>
      <x:c r="E5398" s="15">
        <x:v>44733.6604549421</x:v>
      </x:c>
      <x:c r="F5398" t="s">
        <x:v>97</x:v>
      </x:c>
      <x:c r="G5398" s="6">
        <x:v>68.584649934989</x:v>
      </x:c>
      <x:c r="H5398" t="s">
        <x:v>95</x:v>
      </x:c>
      <x:c r="I5398" s="6">
        <x:v>30.310711224206</x:v>
      </x:c>
      <x:c r="J5398" t="s">
        <x:v>93</x:v>
      </x:c>
      <x:c r="K5398" s="6">
        <x:v>1018</x:v>
      </x:c>
      <x:c r="L5398" t="s">
        <x:v>94</x:v>
      </x:c>
      <x:c r="M5398" t="s">
        <x:v>96</x:v>
      </x:c>
      <x:c r="N5398" s="8">
        <x:v>0</x:v>
      </x:c>
      <x:c r="O5398" s="8">
        <x:v>0</x:v>
      </x:c>
      <x:c r="Q5398">
        <x:v>0</x:v>
      </x:c>
      <x:c r="R5398" s="6">
        <x:v>24.753</x:v>
      </x:c>
      <x:c r="S5398" s="8">
        <x:v>91403.7700335985</x:v>
      </x:c>
      <x:c r="T5398" s="12">
        <x:v>255683.696390114</x:v>
      </x:c>
      <x:c r="U5398" s="12">
        <x:v>30.45</x:v>
      </x:c>
      <x:c r="V5398" s="12">
        <x:v>38.1</x:v>
      </x:c>
      <x:c r="W5398" s="12">
        <x:f>NA()</x:f>
      </x:c>
    </x:row>
    <x:row r="5399">
      <x:c r="A5399">
        <x:v>312611</x:v>
      </x:c>
      <x:c r="B5399" s="1">
        <x:v>44758.7036982639</x:v>
      </x:c>
      <x:c r="C5399" s="6">
        <x:v>91.9422935233333</x:v>
      </x:c>
      <x:c r="D5399" s="14" t="s">
        <x:v>92</x:v>
      </x:c>
      <x:c r="E5399" s="15">
        <x:v>44733.6604549421</x:v>
      </x:c>
      <x:c r="F5399" t="s">
        <x:v>97</x:v>
      </x:c>
      <x:c r="G5399" s="6">
        <x:v>68.5788734858874</x:v>
      </x:c>
      <x:c r="H5399" t="s">
        <x:v>95</x:v>
      </x:c>
      <x:c r="I5399" s="6">
        <x:v>30.310711224206</x:v>
      </x:c>
      <x:c r="J5399" t="s">
        <x:v>93</x:v>
      </x:c>
      <x:c r="K5399" s="6">
        <x:v>1018</x:v>
      </x:c>
      <x:c r="L5399" t="s">
        <x:v>94</x:v>
      </x:c>
      <x:c r="M5399" t="s">
        <x:v>96</x:v>
      </x:c>
      <x:c r="N5399" s="8">
        <x:v>0</x:v>
      </x:c>
      <x:c r="O5399" s="8">
        <x:v>0</x:v>
      </x:c>
      <x:c r="Q5399">
        <x:v>0</x:v>
      </x:c>
      <x:c r="R5399" s="6">
        <x:v>24.754</x:v>
      </x:c>
      <x:c r="S5399" s="8">
        <x:v>91410.2461599076</x:v>
      </x:c>
      <x:c r="T5399" s="12">
        <x:v>255681.420959665</x:v>
      </x:c>
      <x:c r="U5399" s="12">
        <x:v>30.45</x:v>
      </x:c>
      <x:c r="V5399" s="12">
        <x:v>38.1</x:v>
      </x:c>
      <x:c r="W5399" s="12">
        <x:f>NA()</x:f>
      </x:c>
    </x:row>
    <x:row r="5400">
      <x:c r="A5400">
        <x:v>312618</x:v>
      </x:c>
      <x:c r="B5400" s="1">
        <x:v>44758.7037099537</x:v>
      </x:c>
      <x:c r="C5400" s="6">
        <x:v>91.9590943233333</x:v>
      </x:c>
      <x:c r="D5400" s="14" t="s">
        <x:v>92</x:v>
      </x:c>
      <x:c r="E5400" s="15">
        <x:v>44733.6604549421</x:v>
      </x:c>
      <x:c r="F5400" t="s">
        <x:v>97</x:v>
      </x:c>
      <x:c r="G5400" s="6">
        <x:v>68.5458575363978</x:v>
      </x:c>
      <x:c r="H5400" t="s">
        <x:v>95</x:v>
      </x:c>
      <x:c r="I5400" s="6">
        <x:v>30.3168387840969</x:v>
      </x:c>
      <x:c r="J5400" t="s">
        <x:v>93</x:v>
      </x:c>
      <x:c r="K5400" s="6">
        <x:v>1018</x:v>
      </x:c>
      <x:c r="L5400" t="s">
        <x:v>94</x:v>
      </x:c>
      <x:c r="M5400" t="s">
        <x:v>96</x:v>
      </x:c>
      <x:c r="N5400" s="8">
        <x:v>0</x:v>
      </x:c>
      <x:c r="O5400" s="8">
        <x:v>0</x:v>
      </x:c>
      <x:c r="Q5400">
        <x:v>0</x:v>
      </x:c>
      <x:c r="R5400" s="6">
        <x:v>24.759</x:v>
      </x:c>
      <x:c r="S5400" s="8">
        <x:v>91415.1075780664</x:v>
      </x:c>
      <x:c r="T5400" s="12">
        <x:v>255686.450645874</x:v>
      </x:c>
      <x:c r="U5400" s="12">
        <x:v>30.45</x:v>
      </x:c>
      <x:c r="V5400" s="12">
        <x:v>38.1</x:v>
      </x:c>
      <x:c r="W5400" s="12">
        <x:f>NA()</x:f>
      </x:c>
    </x:row>
    <x:row r="5401">
      <x:c r="A5401">
        <x:v>312622</x:v>
      </x:c>
      <x:c r="B5401" s="1">
        <x:v>44758.7037210995</x:v>
      </x:c>
      <x:c r="C5401" s="6">
        <x:v>91.9751754866667</x:v>
      </x:c>
      <x:c r="D5401" s="14" t="s">
        <x:v>92</x:v>
      </x:c>
      <x:c r="E5401" s="15">
        <x:v>44733.6604549421</x:v>
      </x:c>
      <x:c r="F5401" t="s">
        <x:v>97</x:v>
      </x:c>
      <x:c r="G5401" s="6">
        <x:v>68.5673222930665</x:v>
      </x:c>
      <x:c r="H5401" t="s">
        <x:v>95</x:v>
      </x:c>
      <x:c r="I5401" s="6">
        <x:v>30.310711224206</x:v>
      </x:c>
      <x:c r="J5401" t="s">
        <x:v>93</x:v>
      </x:c>
      <x:c r="K5401" s="6">
        <x:v>1018</x:v>
      </x:c>
      <x:c r="L5401" t="s">
        <x:v>94</x:v>
      </x:c>
      <x:c r="M5401" t="s">
        <x:v>96</x:v>
      </x:c>
      <x:c r="N5401" s="8">
        <x:v>0</x:v>
      </x:c>
      <x:c r="O5401" s="8">
        <x:v>0</x:v>
      </x:c>
      <x:c r="Q5401">
        <x:v>0</x:v>
      </x:c>
      <x:c r="R5401" s="6">
        <x:v>24.756</x:v>
      </x:c>
      <x:c r="S5401" s="8">
        <x:v>91424.0031252629</x:v>
      </x:c>
      <x:c r="T5401" s="12">
        <x:v>255684.091583492</x:v>
      </x:c>
      <x:c r="U5401" s="12">
        <x:v>30.45</x:v>
      </x:c>
      <x:c r="V5401" s="12">
        <x:v>38.1</x:v>
      </x:c>
      <x:c r="W5401" s="12">
        <x:f>NA()</x:f>
      </x:c>
    </x:row>
    <x:row r="5402">
      <x:c r="A5402">
        <x:v>312626</x:v>
      </x:c>
      <x:c r="B5402" s="1">
        <x:v>44758.7037327893</x:v>
      </x:c>
      <x:c r="C5402" s="6">
        <x:v>91.9920127483333</x:v>
      </x:c>
      <x:c r="D5402" s="14" t="s">
        <x:v>92</x:v>
      </x:c>
      <x:c r="E5402" s="15">
        <x:v>44733.6604549421</x:v>
      </x:c>
      <x:c r="F5402" t="s">
        <x:v>97</x:v>
      </x:c>
      <x:c r="G5402" s="6">
        <x:v>68.5359433231584</x:v>
      </x:c>
      <x:c r="H5402" t="s">
        <x:v>95</x:v>
      </x:c>
      <x:c r="I5402" s="6">
        <x:v>30.3229663551833</x:v>
      </x:c>
      <x:c r="J5402" t="s">
        <x:v>93</x:v>
      </x:c>
      <x:c r="K5402" s="6">
        <x:v>1018</x:v>
      </x:c>
      <x:c r="L5402" t="s">
        <x:v>94</x:v>
      </x:c>
      <x:c r="M5402" t="s">
        <x:v>96</x:v>
      </x:c>
      <x:c r="N5402" s="8">
        <x:v>0</x:v>
      </x:c>
      <x:c r="O5402" s="8">
        <x:v>0</x:v>
      </x:c>
      <x:c r="Q5402">
        <x:v>0</x:v>
      </x:c>
      <x:c r="R5402" s="6">
        <x:v>24.76</x:v>
      </x:c>
      <x:c r="S5402" s="8">
        <x:v>91431.1872879965</x:v>
      </x:c>
      <x:c r="T5402" s="12">
        <x:v>255676.160521675</x:v>
      </x:c>
      <x:c r="U5402" s="12">
        <x:v>30.45</x:v>
      </x:c>
      <x:c r="V5402" s="12">
        <x:v>38.1</x:v>
      </x:c>
      <x:c r="W5402" s="12">
        <x:f>NA()</x:f>
      </x:c>
    </x:row>
    <x:row r="5403">
      <x:c r="A5403">
        <x:v>312631</x:v>
      </x:c>
      <x:c r="B5403" s="1">
        <x:v>44758.7037445255</x:v>
      </x:c>
      <x:c r="C5403" s="6">
        <x:v>92.008897095</x:v>
      </x:c>
      <x:c r="D5403" s="14" t="s">
        <x:v>92</x:v>
      </x:c>
      <x:c r="E5403" s="15">
        <x:v>44733.6604549421</x:v>
      </x:c>
      <x:c r="F5403" t="s">
        <x:v>97</x:v>
      </x:c>
      <x:c r="G5403" s="6">
        <x:v>68.5673222930665</x:v>
      </x:c>
      <x:c r="H5403" t="s">
        <x:v>95</x:v>
      </x:c>
      <x:c r="I5403" s="6">
        <x:v>30.310711224206</x:v>
      </x:c>
      <x:c r="J5403" t="s">
        <x:v>93</x:v>
      </x:c>
      <x:c r="K5403" s="6">
        <x:v>1018</x:v>
      </x:c>
      <x:c r="L5403" t="s">
        <x:v>94</x:v>
      </x:c>
      <x:c r="M5403" t="s">
        <x:v>96</x:v>
      </x:c>
      <x:c r="N5403" s="8">
        <x:v>0</x:v>
      </x:c>
      <x:c r="O5403" s="8">
        <x:v>0</x:v>
      </x:c>
      <x:c r="Q5403">
        <x:v>0</x:v>
      </x:c>
      <x:c r="R5403" s="6">
        <x:v>24.756</x:v>
      </x:c>
      <x:c r="S5403" s="8">
        <x:v>91428.4641241678</x:v>
      </x:c>
      <x:c r="T5403" s="12">
        <x:v>255691.439858413</x:v>
      </x:c>
      <x:c r="U5403" s="12">
        <x:v>30.45</x:v>
      </x:c>
      <x:c r="V5403" s="12">
        <x:v>38.1</x:v>
      </x:c>
      <x:c r="W5403" s="12">
        <x:f>NA()</x:f>
      </x:c>
    </x:row>
    <x:row r="5404">
      <x:c r="A5404">
        <x:v>312640</x:v>
      </x:c>
      <x:c r="B5404" s="1">
        <x:v>44758.703756331</x:v>
      </x:c>
      <x:c r="C5404" s="6">
        <x:v>92.0258698066667</x:v>
      </x:c>
      <x:c r="D5404" s="14" t="s">
        <x:v>92</x:v>
      </x:c>
      <x:c r="E5404" s="15">
        <x:v>44733.6604549421</x:v>
      </x:c>
      <x:c r="F5404" t="s">
        <x:v>97</x:v>
      </x:c>
      <x:c r="G5404" s="6">
        <x:v>68.5458575363978</x:v>
      </x:c>
      <x:c r="H5404" t="s">
        <x:v>95</x:v>
      </x:c>
      <x:c r="I5404" s="6">
        <x:v>30.3168387840969</x:v>
      </x:c>
      <x:c r="J5404" t="s">
        <x:v>93</x:v>
      </x:c>
      <x:c r="K5404" s="6">
        <x:v>1018</x:v>
      </x:c>
      <x:c r="L5404" t="s">
        <x:v>94</x:v>
      </x:c>
      <x:c r="M5404" t="s">
        <x:v>96</x:v>
      </x:c>
      <x:c r="N5404" s="8">
        <x:v>0</x:v>
      </x:c>
      <x:c r="O5404" s="8">
        <x:v>0</x:v>
      </x:c>
      <x:c r="Q5404">
        <x:v>0</x:v>
      </x:c>
      <x:c r="R5404" s="6">
        <x:v>24.759</x:v>
      </x:c>
      <x:c r="S5404" s="8">
        <x:v>91431.4274505808</x:v>
      </x:c>
      <x:c r="T5404" s="12">
        <x:v>255690.670080477</x:v>
      </x:c>
      <x:c r="U5404" s="12">
        <x:v>30.45</x:v>
      </x:c>
      <x:c r="V5404" s="12">
        <x:v>38.1</x:v>
      </x:c>
      <x:c r="W5404" s="12">
        <x:f>NA()</x:f>
      </x:c>
    </x:row>
    <x:row r="5405">
      <x:c r="A5405">
        <x:v>312642</x:v>
      </x:c>
      <x:c r="B5405" s="1">
        <x:v>44758.7037674421</x:v>
      </x:c>
      <x:c r="C5405" s="6">
        <x:v>92.0418903966667</x:v>
      </x:c>
      <x:c r="D5405" s="14" t="s">
        <x:v>92</x:v>
      </x:c>
      <x:c r="E5405" s="15">
        <x:v>44733.6604549421</x:v>
      </x:c>
      <x:c r="F5405" t="s">
        <x:v>97</x:v>
      </x:c>
      <x:c r="G5405" s="6">
        <x:v>68.5343127031333</x:v>
      </x:c>
      <x:c r="H5405" t="s">
        <x:v>95</x:v>
      </x:c>
      <x:c r="I5405" s="6">
        <x:v>30.3168387840969</x:v>
      </x:c>
      <x:c r="J5405" t="s">
        <x:v>93</x:v>
      </x:c>
      <x:c r="K5405" s="6">
        <x:v>1018</x:v>
      </x:c>
      <x:c r="L5405" t="s">
        <x:v>94</x:v>
      </x:c>
      <x:c r="M5405" t="s">
        <x:v>96</x:v>
      </x:c>
      <x:c r="N5405" s="8">
        <x:v>0</x:v>
      </x:c>
      <x:c r="O5405" s="8">
        <x:v>0</x:v>
      </x:c>
      <x:c r="Q5405">
        <x:v>0</x:v>
      </x:c>
      <x:c r="R5405" s="6">
        <x:v>24.761</x:v>
      </x:c>
      <x:c r="S5405" s="8">
        <x:v>91445.8242020641</x:v>
      </x:c>
      <x:c r="T5405" s="12">
        <x:v>255692.099392569</x:v>
      </x:c>
      <x:c r="U5405" s="12">
        <x:v>30.45</x:v>
      </x:c>
      <x:c r="V5405" s="12">
        <x:v>38.1</x:v>
      </x:c>
      <x:c r="W5405" s="12">
        <x:f>NA()</x:f>
      </x:c>
    </x:row>
    <x:row r="5406">
      <x:c r="A5406">
        <x:v>312648</x:v>
      </x:c>
      <x:c r="B5406" s="1">
        <x:v>44758.7037791319</x:v>
      </x:c>
      <x:c r="C5406" s="6">
        <x:v>92.0586856616667</x:v>
      </x:c>
      <x:c r="D5406" s="14" t="s">
        <x:v>92</x:v>
      </x:c>
      <x:c r="E5406" s="15">
        <x:v>44733.6604549421</x:v>
      </x:c>
      <x:c r="F5406" t="s">
        <x:v>97</x:v>
      </x:c>
      <x:c r="G5406" s="6">
        <x:v>68.5269110166527</x:v>
      </x:c>
      <x:c r="H5406" t="s">
        <x:v>95</x:v>
      </x:c>
      <x:c r="I5406" s="6">
        <x:v>30.310711224206</x:v>
      </x:c>
      <x:c r="J5406" t="s">
        <x:v>93</x:v>
      </x:c>
      <x:c r="K5406" s="6">
        <x:v>1018</x:v>
      </x:c>
      <x:c r="L5406" t="s">
        <x:v>94</x:v>
      </x:c>
      <x:c r="M5406" t="s">
        <x:v>96</x:v>
      </x:c>
      <x:c r="N5406" s="8">
        <x:v>0</x:v>
      </x:c>
      <x:c r="O5406" s="8">
        <x:v>0</x:v>
      </x:c>
      <x:c r="Q5406">
        <x:v>0</x:v>
      </x:c>
      <x:c r="R5406" s="6">
        <x:v>24.763</x:v>
      </x:c>
      <x:c r="S5406" s="8">
        <x:v>91446.4785519268</x:v>
      </x:c>
      <x:c r="T5406" s="12">
        <x:v>255689.885204504</x:v>
      </x:c>
      <x:c r="U5406" s="12">
        <x:v>30.45</x:v>
      </x:c>
      <x:c r="V5406" s="12">
        <x:v>38.1</x:v>
      </x:c>
      <x:c r="W5406" s="12">
        <x:f>NA()</x:f>
      </x:c>
    </x:row>
    <x:row r="5407">
      <x:c r="A5407">
        <x:v>312651</x:v>
      </x:c>
      <x:c r="B5407" s="1">
        <x:v>44758.7037908912</x:v>
      </x:c>
      <x:c r="C5407" s="6">
        <x:v>92.07564937</x:v>
      </x:c>
      <x:c r="D5407" s="14" t="s">
        <x:v>92</x:v>
      </x:c>
      <x:c r="E5407" s="15">
        <x:v>44733.6604549421</x:v>
      </x:c>
      <x:c r="F5407" t="s">
        <x:v>97</x:v>
      </x:c>
      <x:c r="G5407" s="6">
        <x:v>68.5442267268054</x:v>
      </x:c>
      <x:c r="H5407" t="s">
        <x:v>95</x:v>
      </x:c>
      <x:c r="I5407" s="6">
        <x:v>30.310711224206</x:v>
      </x:c>
      <x:c r="J5407" t="s">
        <x:v>93</x:v>
      </x:c>
      <x:c r="K5407" s="6">
        <x:v>1018</x:v>
      </x:c>
      <x:c r="L5407" t="s">
        <x:v>94</x:v>
      </x:c>
      <x:c r="M5407" t="s">
        <x:v>96</x:v>
      </x:c>
      <x:c r="N5407" s="8">
        <x:v>0</x:v>
      </x:c>
      <x:c r="O5407" s="8">
        <x:v>0</x:v>
      </x:c>
      <x:c r="Q5407">
        <x:v>0</x:v>
      </x:c>
      <x:c r="R5407" s="6">
        <x:v>24.76</x:v>
      </x:c>
      <x:c r="S5407" s="8">
        <x:v>91451.7908815162</x:v>
      </x:c>
      <x:c r="T5407" s="12">
        <x:v>255686.311801089</x:v>
      </x:c>
      <x:c r="U5407" s="12">
        <x:v>30.45</x:v>
      </x:c>
      <x:c r="V5407" s="12">
        <x:v>38.1</x:v>
      </x:c>
      <x:c r="W5407" s="12">
        <x:f>NA()</x:f>
      </x:c>
    </x:row>
    <x:row r="5408">
      <x:c r="A5408">
        <x:v>312659</x:v>
      </x:c>
      <x:c r="B5408" s="1">
        <x:v>44758.703802581</x:v>
      </x:c>
      <x:c r="C5408" s="6">
        <x:v>92.092474355</x:v>
      </x:c>
      <x:c r="D5408" s="14" t="s">
        <x:v>92</x:v>
      </x:c>
      <x:c r="E5408" s="15">
        <x:v>44733.6604549421</x:v>
      </x:c>
      <x:c r="F5408" t="s">
        <x:v>97</x:v>
      </x:c>
      <x:c r="G5408" s="6">
        <x:v>68.5343127031333</x:v>
      </x:c>
      <x:c r="H5408" t="s">
        <x:v>95</x:v>
      </x:c>
      <x:c r="I5408" s="6">
        <x:v>30.3168387840969</x:v>
      </x:c>
      <x:c r="J5408" t="s">
        <x:v>93</x:v>
      </x:c>
      <x:c r="K5408" s="6">
        <x:v>1018</x:v>
      </x:c>
      <x:c r="L5408" t="s">
        <x:v>94</x:v>
      </x:c>
      <x:c r="M5408" t="s">
        <x:v>96</x:v>
      </x:c>
      <x:c r="N5408" s="8">
        <x:v>0</x:v>
      </x:c>
      <x:c r="O5408" s="8">
        <x:v>0</x:v>
      </x:c>
      <x:c r="Q5408">
        <x:v>0</x:v>
      </x:c>
      <x:c r="R5408" s="6">
        <x:v>24.761</x:v>
      </x:c>
      <x:c r="S5408" s="8">
        <x:v>91454.5299060323</x:v>
      </x:c>
      <x:c r="T5408" s="12">
        <x:v>255684.765988522</x:v>
      </x:c>
      <x:c r="U5408" s="12">
        <x:v>30.45</x:v>
      </x:c>
      <x:c r="V5408" s="12">
        <x:v>38.1</x:v>
      </x:c>
      <x:c r="W5408" s="12">
        <x:f>NA()</x:f>
      </x:c>
    </x:row>
    <x:row r="5409">
      <x:c r="A5409">
        <x:v>312662</x:v>
      </x:c>
      <x:c r="B5409" s="1">
        <x:v>44758.7038136921</x:v>
      </x:c>
      <x:c r="C5409" s="6">
        <x:v>92.1084723683333</x:v>
      </x:c>
      <x:c r="D5409" s="14" t="s">
        <x:v>92</x:v>
      </x:c>
      <x:c r="E5409" s="15">
        <x:v>44733.6604549421</x:v>
      </x:c>
      <x:c r="F5409" t="s">
        <x:v>97</x:v>
      </x:c>
      <x:c r="G5409" s="6">
        <x:v>68.5285411384141</x:v>
      </x:c>
      <x:c r="H5409" t="s">
        <x:v>95</x:v>
      </x:c>
      <x:c r="I5409" s="6">
        <x:v>30.3168387840969</x:v>
      </x:c>
      <x:c r="J5409" t="s">
        <x:v>93</x:v>
      </x:c>
      <x:c r="K5409" s="6">
        <x:v>1018</x:v>
      </x:c>
      <x:c r="L5409" t="s">
        <x:v>94</x:v>
      </x:c>
      <x:c r="M5409" t="s">
        <x:v>96</x:v>
      </x:c>
      <x:c r="N5409" s="8">
        <x:v>0</x:v>
      </x:c>
      <x:c r="O5409" s="8">
        <x:v>0</x:v>
      </x:c>
      <x:c r="Q5409">
        <x:v>0</x:v>
      </x:c>
      <x:c r="R5409" s="6">
        <x:v>24.762</x:v>
      </x:c>
      <x:c r="S5409" s="8">
        <x:v>91458.9158203866</x:v>
      </x:c>
      <x:c r="T5409" s="12">
        <x:v>255682.594572584</x:v>
      </x:c>
      <x:c r="U5409" s="12">
        <x:v>30.45</x:v>
      </x:c>
      <x:c r="V5409" s="12">
        <x:v>38.1</x:v>
      </x:c>
      <x:c r="W5409" s="12">
        <x:f>NA()</x:f>
      </x:c>
    </x:row>
    <x:row r="5410">
      <x:c r="A5410">
        <x:v>312666</x:v>
      </x:c>
      <x:c r="B5410" s="1">
        <x:v>44758.7038254282</x:v>
      </x:c>
      <x:c r="C5410" s="6">
        <x:v>92.125379585</x:v>
      </x:c>
      <x:c r="D5410" s="14" t="s">
        <x:v>92</x:v>
      </x:c>
      <x:c r="E5410" s="15">
        <x:v>44733.6604549421</x:v>
      </x:c>
      <x:c r="F5410" t="s">
        <x:v>97</x:v>
      </x:c>
      <x:c r="G5410" s="6">
        <x:v>68.4939236720574</x:v>
      </x:c>
      <x:c r="H5410" t="s">
        <x:v>95</x:v>
      </x:c>
      <x:c r="I5410" s="6">
        <x:v>30.3168387840969</x:v>
      </x:c>
      <x:c r="J5410" t="s">
        <x:v>93</x:v>
      </x:c>
      <x:c r="K5410" s="6">
        <x:v>1018</x:v>
      </x:c>
      <x:c r="L5410" t="s">
        <x:v>94</x:v>
      </x:c>
      <x:c r="M5410" t="s">
        <x:v>96</x:v>
      </x:c>
      <x:c r="N5410" s="8">
        <x:v>0</x:v>
      </x:c>
      <x:c r="O5410" s="8">
        <x:v>0</x:v>
      </x:c>
      <x:c r="Q5410">
        <x:v>0</x:v>
      </x:c>
      <x:c r="R5410" s="6">
        <x:v>24.768</x:v>
      </x:c>
      <x:c r="S5410" s="8">
        <x:v>91462.3471875931</x:v>
      </x:c>
      <x:c r="T5410" s="12">
        <x:v>255682.120637943</x:v>
      </x:c>
      <x:c r="U5410" s="12">
        <x:v>30.45</x:v>
      </x:c>
      <x:c r="V5410" s="12">
        <x:v>38.1</x:v>
      </x:c>
      <x:c r="W5410" s="12">
        <x:f>NA()</x:f>
      </x:c>
    </x:row>
    <x:row r="5411">
      <x:c r="A5411">
        <x:v>312675</x:v>
      </x:c>
      <x:c r="B5411" s="1">
        <x:v>44758.7038371875</x:v>
      </x:c>
      <x:c r="C5411" s="6">
        <x:v>92.142335205</x:v>
      </x:c>
      <x:c r="D5411" s="14" t="s">
        <x:v>92</x:v>
      </x:c>
      <x:c r="E5411" s="15">
        <x:v>44733.6604549421</x:v>
      </x:c>
      <x:c r="F5411" t="s">
        <x:v>97</x:v>
      </x:c>
      <x:c r="G5411" s="6">
        <x:v>68.4897848676534</x:v>
      </x:c>
      <x:c r="H5411" t="s">
        <x:v>95</x:v>
      </x:c>
      <x:c r="I5411" s="6">
        <x:v>30.3229663551833</x:v>
      </x:c>
      <x:c r="J5411" t="s">
        <x:v>93</x:v>
      </x:c>
      <x:c r="K5411" s="6">
        <x:v>1018</x:v>
      </x:c>
      <x:c r="L5411" t="s">
        <x:v>94</x:v>
      </x:c>
      <x:c r="M5411" t="s">
        <x:v>96</x:v>
      </x:c>
      <x:c r="N5411" s="8">
        <x:v>0</x:v>
      </x:c>
      <x:c r="O5411" s="8">
        <x:v>0</x:v>
      </x:c>
      <x:c r="Q5411">
        <x:v>0</x:v>
      </x:c>
      <x:c r="R5411" s="6">
        <x:v>24.768</x:v>
      </x:c>
      <x:c r="S5411" s="8">
        <x:v>91473.6603906885</x:v>
      </x:c>
      <x:c r="T5411" s="12">
        <x:v>255681.219742448</x:v>
      </x:c>
      <x:c r="U5411" s="12">
        <x:v>30.45</x:v>
      </x:c>
      <x:c r="V5411" s="12">
        <x:v>38.1</x:v>
      </x:c>
      <x:c r="W5411" s="12">
        <x:f>NA()</x:f>
      </x:c>
    </x:row>
    <x:row r="5412">
      <x:c r="A5412">
        <x:v>312678</x:v>
      </x:c>
      <x:c r="B5412" s="1">
        <x:v>44758.7038489236</x:v>
      </x:c>
      <x:c r="C5412" s="6">
        <x:v>92.1592284816667</x:v>
      </x:c>
      <x:c r="D5412" s="14" t="s">
        <x:v>92</x:v>
      </x:c>
      <x:c r="E5412" s="15">
        <x:v>44733.6604549421</x:v>
      </x:c>
      <x:c r="F5412" t="s">
        <x:v>97</x:v>
      </x:c>
      <x:c r="G5412" s="6">
        <x:v>68.4897848676534</x:v>
      </x:c>
      <x:c r="H5412" t="s">
        <x:v>95</x:v>
      </x:c>
      <x:c r="I5412" s="6">
        <x:v>30.3229663551833</x:v>
      </x:c>
      <x:c r="J5412" t="s">
        <x:v>93</x:v>
      </x:c>
      <x:c r="K5412" s="6">
        <x:v>1018</x:v>
      </x:c>
      <x:c r="L5412" t="s">
        <x:v>94</x:v>
      </x:c>
      <x:c r="M5412" t="s">
        <x:v>96</x:v>
      </x:c>
      <x:c r="N5412" s="8">
        <x:v>0</x:v>
      </x:c>
      <x:c r="O5412" s="8">
        <x:v>0</x:v>
      </x:c>
      <x:c r="Q5412">
        <x:v>0</x:v>
      </x:c>
      <x:c r="R5412" s="6">
        <x:v>24.768</x:v>
      </x:c>
      <x:c r="S5412" s="8">
        <x:v>91470.0992851879</x:v>
      </x:c>
      <x:c r="T5412" s="12">
        <x:v>255683.482863374</x:v>
      </x:c>
      <x:c r="U5412" s="12">
        <x:v>30.45</x:v>
      </x:c>
      <x:c r="V5412" s="12">
        <x:v>38.1</x:v>
      </x:c>
      <x:c r="W5412" s="12">
        <x:f>NA()</x:f>
      </x:c>
    </x:row>
    <x:row r="5413">
      <x:c r="A5413">
        <x:v>312685</x:v>
      </x:c>
      <x:c r="B5413" s="1">
        <x:v>44758.7038601042</x:v>
      </x:c>
      <x:c r="C5413" s="6">
        <x:v>92.1753124083333</x:v>
      </x:c>
      <x:c r="D5413" s="14" t="s">
        <x:v>92</x:v>
      </x:c>
      <x:c r="E5413" s="15">
        <x:v>44733.6604549421</x:v>
      </x:c>
      <x:c r="F5413" t="s">
        <x:v>97</x:v>
      </x:c>
      <x:c r="G5413" s="6">
        <x:v>68.4791327461692</x:v>
      </x:c>
      <x:c r="H5413" t="s">
        <x:v>95</x:v>
      </x:c>
      <x:c r="I5413" s="6">
        <x:v>30.3045836755123</x:v>
      </x:c>
      <x:c r="J5413" t="s">
        <x:v>93</x:v>
      </x:c>
      <x:c r="K5413" s="6">
        <x:v>1018</x:v>
      </x:c>
      <x:c r="L5413" t="s">
        <x:v>94</x:v>
      </x:c>
      <x:c r="M5413" t="s">
        <x:v>96</x:v>
      </x:c>
      <x:c r="N5413" s="8">
        <x:v>0</x:v>
      </x:c>
      <x:c r="O5413" s="8">
        <x:v>0</x:v>
      </x:c>
      <x:c r="Q5413">
        <x:v>0</x:v>
      </x:c>
      <x:c r="R5413" s="6">
        <x:v>24.772</x:v>
      </x:c>
      <x:c r="S5413" s="8">
        <x:v>91472.7636044521</x:v>
      </x:c>
      <x:c r="T5413" s="12">
        <x:v>255679.971495646</x:v>
      </x:c>
      <x:c r="U5413" s="12">
        <x:v>30.45</x:v>
      </x:c>
      <x:c r="V5413" s="12">
        <x:v>38.1</x:v>
      </x:c>
      <x:c r="W5413" s="12">
        <x:f>NA()</x:f>
      </x:c>
    </x:row>
    <x:row r="5414">
      <x:c r="A5414">
        <x:v>312687</x:v>
      </x:c>
      <x:c r="B5414" s="1">
        <x:v>44758.703871794</x:v>
      </x:c>
      <x:c r="C5414" s="6">
        <x:v>92.1921734833333</x:v>
      </x:c>
      <x:c r="D5414" s="14" t="s">
        <x:v>92</x:v>
      </x:c>
      <x:c r="E5414" s="15">
        <x:v>44733.6604549421</x:v>
      </x:c>
      <x:c r="F5414" t="s">
        <x:v>97</x:v>
      </x:c>
      <x:c r="G5414" s="6">
        <x:v>68.4807607670001</x:v>
      </x:c>
      <x:c r="H5414" t="s">
        <x:v>95</x:v>
      </x:c>
      <x:c r="I5414" s="6">
        <x:v>30.310711224206</x:v>
      </x:c>
      <x:c r="J5414" t="s">
        <x:v>93</x:v>
      </x:c>
      <x:c r="K5414" s="6">
        <x:v>1018</x:v>
      </x:c>
      <x:c r="L5414" t="s">
        <x:v>94</x:v>
      </x:c>
      <x:c r="M5414" t="s">
        <x:v>96</x:v>
      </x:c>
      <x:c r="N5414" s="8">
        <x:v>0</x:v>
      </x:c>
      <x:c r="O5414" s="8">
        <x:v>0</x:v>
      </x:c>
      <x:c r="Q5414">
        <x:v>0</x:v>
      </x:c>
      <x:c r="R5414" s="6">
        <x:v>24.771</x:v>
      </x:c>
      <x:c r="S5414" s="8">
        <x:v>91487.9295622474</x:v>
      </x:c>
      <x:c r="T5414" s="12">
        <x:v>255687.280359114</x:v>
      </x:c>
      <x:c r="U5414" s="12">
        <x:v>30.45</x:v>
      </x:c>
      <x:c r="V5414" s="12">
        <x:v>38.1</x:v>
      </x:c>
      <x:c r="W5414" s="12">
        <x:f>NA()</x:f>
      </x:c>
    </x:row>
    <x:row r="5415">
      <x:c r="A5415">
        <x:v>312695</x:v>
      </x:c>
      <x:c r="B5415" s="1">
        <x:v>44758.7038835301</x:v>
      </x:c>
      <x:c r="C5415" s="6">
        <x:v>92.2090515916667</x:v>
      </x:c>
      <x:c r="D5415" s="14" t="s">
        <x:v>92</x:v>
      </x:c>
      <x:c r="E5415" s="15">
        <x:v>44733.6604549421</x:v>
      </x:c>
      <x:c r="F5415" t="s">
        <x:v>97</x:v>
      </x:c>
      <x:c r="G5415" s="6">
        <x:v>68.4609542742473</x:v>
      </x:c>
      <x:c r="H5415" t="s">
        <x:v>95</x:v>
      </x:c>
      <x:c r="I5415" s="6">
        <x:v>30.3229663551833</x:v>
      </x:c>
      <x:c r="J5415" t="s">
        <x:v>93</x:v>
      </x:c>
      <x:c r="K5415" s="6">
        <x:v>1018</x:v>
      </x:c>
      <x:c r="L5415" t="s">
        <x:v>94</x:v>
      </x:c>
      <x:c r="M5415" t="s">
        <x:v>96</x:v>
      </x:c>
      <x:c r="N5415" s="8">
        <x:v>0</x:v>
      </x:c>
      <x:c r="O5415" s="8">
        <x:v>0</x:v>
      </x:c>
      <x:c r="Q5415">
        <x:v>0</x:v>
      </x:c>
      <x:c r="R5415" s="6">
        <x:v>24.773</x:v>
      </x:c>
      <x:c r="S5415" s="8">
        <x:v>91484.8663367883</x:v>
      </x:c>
      <x:c r="T5415" s="12">
        <x:v>255683.446049728</x:v>
      </x:c>
      <x:c r="U5415" s="12">
        <x:v>30.45</x:v>
      </x:c>
      <x:c r="V5415" s="12">
        <x:v>38.1</x:v>
      </x:c>
      <x:c r="W5415" s="12">
        <x:f>NA()</x:f>
      </x:c>
    </x:row>
    <x:row r="5416">
      <x:c r="A5416">
        <x:v>312698</x:v>
      </x:c>
      <x:c r="B5416" s="1">
        <x:v>44758.7038952199</x:v>
      </x:c>
      <x:c r="C5416" s="6">
        <x:v>92.2259133783333</x:v>
      </x:c>
      <x:c r="D5416" s="14" t="s">
        <x:v>92</x:v>
      </x:c>
      <x:c r="E5416" s="15">
        <x:v>44733.6604549421</x:v>
      </x:c>
      <x:c r="F5416" t="s">
        <x:v>97</x:v>
      </x:c>
      <x:c r="G5416" s="6">
        <x:v>68.4766225995492</x:v>
      </x:c>
      <x:c r="H5416" t="s">
        <x:v>95</x:v>
      </x:c>
      <x:c r="I5416" s="6">
        <x:v>30.3168387840969</x:v>
      </x:c>
      <x:c r="J5416" t="s">
        <x:v>93</x:v>
      </x:c>
      <x:c r="K5416" s="6">
        <x:v>1018</x:v>
      </x:c>
      <x:c r="L5416" t="s">
        <x:v>94</x:v>
      </x:c>
      <x:c r="M5416" t="s">
        <x:v>96</x:v>
      </x:c>
      <x:c r="N5416" s="8">
        <x:v>0</x:v>
      </x:c>
      <x:c r="O5416" s="8">
        <x:v>0</x:v>
      </x:c>
      <x:c r="Q5416">
        <x:v>0</x:v>
      </x:c>
      <x:c r="R5416" s="6">
        <x:v>24.771</x:v>
      </x:c>
      <x:c r="S5416" s="8">
        <x:v>91492.2532120143</x:v>
      </x:c>
      <x:c r="T5416" s="12">
        <x:v>255679.140673626</x:v>
      </x:c>
      <x:c r="U5416" s="12">
        <x:v>30.45</x:v>
      </x:c>
      <x:c r="V5416" s="12">
        <x:v>38.1</x:v>
      </x:c>
      <x:c r="W5416" s="12">
        <x:f>NA()</x:f>
      </x:c>
    </x:row>
    <x:row r="5417">
      <x:c r="A5417">
        <x:v>312701</x:v>
      </x:c>
      <x:c r="B5417" s="1">
        <x:v>44758.7039068287</x:v>
      </x:c>
      <x:c r="C5417" s="6">
        <x:v>92.2426061933333</x:v>
      </x:c>
      <x:c r="D5417" s="14" t="s">
        <x:v>92</x:v>
      </x:c>
      <x:c r="E5417" s="15">
        <x:v>44733.6604549421</x:v>
      </x:c>
      <x:c r="F5417" t="s">
        <x:v>97</x:v>
      </x:c>
      <x:c r="G5417" s="6">
        <x:v>68.4576992570355</x:v>
      </x:c>
      <x:c r="H5417" t="s">
        <x:v>95</x:v>
      </x:c>
      <x:c r="I5417" s="6">
        <x:v>30.310711224206</x:v>
      </x:c>
      <x:c r="J5417" t="s">
        <x:v>93</x:v>
      </x:c>
      <x:c r="K5417" s="6">
        <x:v>1018</x:v>
      </x:c>
      <x:c r="L5417" t="s">
        <x:v>94</x:v>
      </x:c>
      <x:c r="M5417" t="s">
        <x:v>96</x:v>
      </x:c>
      <x:c r="N5417" s="8">
        <x:v>0</x:v>
      </x:c>
      <x:c r="O5417" s="8">
        <x:v>0</x:v>
      </x:c>
      <x:c r="Q5417">
        <x:v>0</x:v>
      </x:c>
      <x:c r="R5417" s="6">
        <x:v>24.775</x:v>
      </x:c>
      <x:c r="S5417" s="8">
        <x:v>91489.2672084253</x:v>
      </x:c>
      <x:c r="T5417" s="12">
        <x:v>255666.534002983</x:v>
      </x:c>
      <x:c r="U5417" s="12">
        <x:v>30.45</x:v>
      </x:c>
      <x:c r="V5417" s="12">
        <x:v>38.1</x:v>
      </x:c>
      <x:c r="W5417" s="12">
        <x:f>NA()</x:f>
      </x:c>
    </x:row>
    <x:row r="5418">
      <x:c r="A5418">
        <x:v>312707</x:v>
      </x:c>
      <x:c r="B5418" s="1">
        <x:v>44758.7039179398</x:v>
      </x:c>
      <x:c r="C5418" s="6">
        <x:v>92.2585860816667</x:v>
      </x:c>
      <x:c r="D5418" s="14" t="s">
        <x:v>92</x:v>
      </x:c>
      <x:c r="E5418" s="15">
        <x:v>44733.6604549421</x:v>
      </x:c>
      <x:c r="F5418" t="s">
        <x:v>97</x:v>
      </x:c>
      <x:c r="G5418" s="6">
        <x:v>68.442035765543</x:v>
      </x:c>
      <x:c r="H5418" t="s">
        <x:v>95</x:v>
      </x:c>
      <x:c r="I5418" s="6">
        <x:v>30.3168387840969</x:v>
      </x:c>
      <x:c r="J5418" t="s">
        <x:v>93</x:v>
      </x:c>
      <x:c r="K5418" s="6">
        <x:v>1018</x:v>
      </x:c>
      <x:c r="L5418" t="s">
        <x:v>94</x:v>
      </x:c>
      <x:c r="M5418" t="s">
        <x:v>96</x:v>
      </x:c>
      <x:c r="N5418" s="8">
        <x:v>0</x:v>
      </x:c>
      <x:c r="O5418" s="8">
        <x:v>0</x:v>
      </x:c>
      <x:c r="Q5418">
        <x:v>0</x:v>
      </x:c>
      <x:c r="R5418" s="6">
        <x:v>24.777</x:v>
      </x:c>
      <x:c r="S5418" s="8">
        <x:v>91499.5119188473</x:v>
      </x:c>
      <x:c r="T5418" s="12">
        <x:v>255685.431257764</x:v>
      </x:c>
      <x:c r="U5418" s="12">
        <x:v>30.45</x:v>
      </x:c>
      <x:c r="V5418" s="12">
        <x:v>38.1</x:v>
      </x:c>
      <x:c r="W5418" s="12">
        <x:f>NA()</x:f>
      </x:c>
    </x:row>
    <x:row r="5419">
      <x:c r="A5419">
        <x:v>312713</x:v>
      </x:c>
      <x:c r="B5419" s="1">
        <x:v>44758.7039296643</x:v>
      </x:c>
      <x:c r="C5419" s="6">
        <x:v>92.2754777416667</x:v>
      </x:c>
      <x:c r="D5419" s="14" t="s">
        <x:v>92</x:v>
      </x:c>
      <x:c r="E5419" s="15">
        <x:v>44733.6604549421</x:v>
      </x:c>
      <x:c r="F5419" t="s">
        <x:v>97</x:v>
      </x:c>
      <x:c r="G5419" s="6">
        <x:v>68.4708567097837</x:v>
      </x:c>
      <x:c r="H5419" t="s">
        <x:v>95</x:v>
      </x:c>
      <x:c r="I5419" s="6">
        <x:v>30.3168387840969</x:v>
      </x:c>
      <x:c r="J5419" t="s">
        <x:v>93</x:v>
      </x:c>
      <x:c r="K5419" s="6">
        <x:v>1018</x:v>
      </x:c>
      <x:c r="L5419" t="s">
        <x:v>94</x:v>
      </x:c>
      <x:c r="M5419" t="s">
        <x:v>96</x:v>
      </x:c>
      <x:c r="N5419" s="8">
        <x:v>0</x:v>
      </x:c>
      <x:c r="O5419" s="8">
        <x:v>0</x:v>
      </x:c>
      <x:c r="Q5419">
        <x:v>0</x:v>
      </x:c>
      <x:c r="R5419" s="6">
        <x:v>24.772</x:v>
      </x:c>
      <x:c r="S5419" s="8">
        <x:v>91506.1062366594</x:v>
      </x:c>
      <x:c r="T5419" s="12">
        <x:v>255683.777706429</x:v>
      </x:c>
      <x:c r="U5419" s="12">
        <x:v>30.45</x:v>
      </x:c>
      <x:c r="V5419" s="12">
        <x:v>38.1</x:v>
      </x:c>
      <x:c r="W5419" s="12">
        <x:f>NA()</x:f>
      </x:c>
    </x:row>
    <x:row r="5420">
      <x:c r="A5420">
        <x:v>312719</x:v>
      </x:c>
      <x:c r="B5420" s="1">
        <x:v>44758.7039413542</x:v>
      </x:c>
      <x:c r="C5420" s="6">
        <x:v>92.2923450633333</x:v>
      </x:c>
      <x:c r="D5420" s="14" t="s">
        <x:v>92</x:v>
      </x:c>
      <x:c r="E5420" s="15">
        <x:v>44733.6604549421</x:v>
      </x:c>
      <x:c r="F5420" t="s">
        <x:v>97</x:v>
      </x:c>
      <x:c r="G5420" s="6">
        <x:v>68.4461719036265</x:v>
      </x:c>
      <x:c r="H5420" t="s">
        <x:v>95</x:v>
      </x:c>
      <x:c r="I5420" s="6">
        <x:v>30.310711224206</x:v>
      </x:c>
      <x:c r="J5420" t="s">
        <x:v>93</x:v>
      </x:c>
      <x:c r="K5420" s="6">
        <x:v>1018</x:v>
      </x:c>
      <x:c r="L5420" t="s">
        <x:v>94</x:v>
      </x:c>
      <x:c r="M5420" t="s">
        <x:v>96</x:v>
      </x:c>
      <x:c r="N5420" s="8">
        <x:v>0</x:v>
      </x:c>
      <x:c r="O5420" s="8">
        <x:v>0</x:v>
      </x:c>
      <x:c r="Q5420">
        <x:v>0</x:v>
      </x:c>
      <x:c r="R5420" s="6">
        <x:v>24.777</x:v>
      </x:c>
      <x:c r="S5420" s="8">
        <x:v>91511.905295494</x:v>
      </x:c>
      <x:c r="T5420" s="12">
        <x:v>255680.434130508</x:v>
      </x:c>
      <x:c r="U5420" s="12">
        <x:v>30.45</x:v>
      </x:c>
      <x:c r="V5420" s="12">
        <x:v>38.1</x:v>
      </x:c>
      <x:c r="W5420" s="12">
        <x:f>NA()</x:f>
      </x:c>
    </x:row>
    <x:row r="5421">
      <x:c r="A5421">
        <x:v>312724</x:v>
      </x:c>
      <x:c r="B5421" s="1">
        <x:v>44758.703953044</x:v>
      </x:c>
      <x:c r="C5421" s="6">
        <x:v>92.3091740333333</x:v>
      </x:c>
      <x:c r="D5421" s="14" t="s">
        <x:v>92</x:v>
      </x:c>
      <x:c r="E5421" s="15">
        <x:v>44733.6604549421</x:v>
      </x:c>
      <x:c r="F5421" t="s">
        <x:v>97</x:v>
      </x:c>
      <x:c r="G5421" s="6">
        <x:v>68.4634637840185</x:v>
      </x:c>
      <x:c r="H5421" t="s">
        <x:v>95</x:v>
      </x:c>
      <x:c r="I5421" s="6">
        <x:v>30.310711224206</x:v>
      </x:c>
      <x:c r="J5421" t="s">
        <x:v>93</x:v>
      </x:c>
      <x:c r="K5421" s="6">
        <x:v>1018</x:v>
      </x:c>
      <x:c r="L5421" t="s">
        <x:v>94</x:v>
      </x:c>
      <x:c r="M5421" t="s">
        <x:v>96</x:v>
      </x:c>
      <x:c r="N5421" s="8">
        <x:v>0</x:v>
      </x:c>
      <x:c r="O5421" s="8">
        <x:v>0</x:v>
      </x:c>
      <x:c r="Q5421">
        <x:v>0</x:v>
      </x:c>
      <x:c r="R5421" s="6">
        <x:v>24.774</x:v>
      </x:c>
      <x:c r="S5421" s="8">
        <x:v>91510.9447757245</x:v>
      </x:c>
      <x:c r="T5421" s="12">
        <x:v>255682.208915763</x:v>
      </x:c>
      <x:c r="U5421" s="12">
        <x:v>30.45</x:v>
      </x:c>
      <x:c r="V5421" s="12">
        <x:v>38.1</x:v>
      </x:c>
      <x:c r="W5421" s="12">
        <x:f>NA()</x:f>
      </x:c>
    </x:row>
    <x:row r="5422">
      <x:c r="A5422">
        <x:v>312730</x:v>
      </x:c>
      <x:c r="B5422" s="1">
        <x:v>44758.7039641551</x:v>
      </x:c>
      <x:c r="C5422" s="6">
        <x:v>92.3251793666667</x:v>
      </x:c>
      <x:c r="D5422" s="14" t="s">
        <x:v>92</x:v>
      </x:c>
      <x:c r="E5422" s="15">
        <x:v>44733.6604549421</x:v>
      </x:c>
      <x:c r="F5422" t="s">
        <x:v>97</x:v>
      </x:c>
      <x:c r="G5422" s="6">
        <x:v>68.4305113552269</x:v>
      </x:c>
      <x:c r="H5422" t="s">
        <x:v>95</x:v>
      </x:c>
      <x:c r="I5422" s="6">
        <x:v>30.3168387840969</x:v>
      </x:c>
      <x:c r="J5422" t="s">
        <x:v>93</x:v>
      </x:c>
      <x:c r="K5422" s="6">
        <x:v>1018</x:v>
      </x:c>
      <x:c r="L5422" t="s">
        <x:v>94</x:v>
      </x:c>
      <x:c r="M5422" t="s">
        <x:v>96</x:v>
      </x:c>
      <x:c r="N5422" s="8">
        <x:v>0</x:v>
      </x:c>
      <x:c r="O5422" s="8">
        <x:v>0</x:v>
      </x:c>
      <x:c r="Q5422">
        <x:v>0</x:v>
      </x:c>
      <x:c r="R5422" s="6">
        <x:v>24.779</x:v>
      </x:c>
      <x:c r="S5422" s="8">
        <x:v>91520.4097074919</x:v>
      </x:c>
      <x:c r="T5422" s="12">
        <x:v>255681.61942291</x:v>
      </x:c>
      <x:c r="U5422" s="12">
        <x:v>30.45</x:v>
      </x:c>
      <x:c r="V5422" s="12">
        <x:v>38.1</x:v>
      </x:c>
      <x:c r="W5422" s="12">
        <x:f>NA()</x:f>
      </x:c>
    </x:row>
    <x:row r="5423">
      <x:c r="A5423">
        <x:v>312734</x:v>
      </x:c>
      <x:c r="B5423" s="1">
        <x:v>44758.7039758449</x:v>
      </x:c>
      <x:c r="C5423" s="6">
        <x:v>92.3420103233333</x:v>
      </x:c>
      <x:c r="D5423" s="14" t="s">
        <x:v>92</x:v>
      </x:c>
      <x:c r="E5423" s="15">
        <x:v>44733.6604549421</x:v>
      </x:c>
      <x:c r="F5423" t="s">
        <x:v>97</x:v>
      </x:c>
      <x:c r="G5423" s="6">
        <x:v>68.4148548030061</x:v>
      </x:c>
      <x:c r="H5423" t="s">
        <x:v>95</x:v>
      </x:c>
      <x:c r="I5423" s="6">
        <x:v>30.3229663551833</x:v>
      </x:c>
      <x:c r="J5423" t="s">
        <x:v>93</x:v>
      </x:c>
      <x:c r="K5423" s="6">
        <x:v>1018</x:v>
      </x:c>
      <x:c r="L5423" t="s">
        <x:v>94</x:v>
      </x:c>
      <x:c r="M5423" t="s">
        <x:v>96</x:v>
      </x:c>
      <x:c r="N5423" s="8">
        <x:v>0</x:v>
      </x:c>
      <x:c r="O5423" s="8">
        <x:v>0</x:v>
      </x:c>
      <x:c r="Q5423">
        <x:v>0</x:v>
      </x:c>
      <x:c r="R5423" s="6">
        <x:v>24.781</x:v>
      </x:c>
      <x:c r="S5423" s="8">
        <x:v>91518.9754976435</x:v>
      </x:c>
      <x:c r="T5423" s="12">
        <x:v>255673.895602387</x:v>
      </x:c>
      <x:c r="U5423" s="12">
        <x:v>30.45</x:v>
      </x:c>
      <x:c r="V5423" s="12">
        <x:v>38.1</x:v>
      </x:c>
      <x:c r="W5423" s="12">
        <x:f>NA()</x:f>
      </x:c>
    </x:row>
    <x:row r="5424">
      <x:c r="A5424">
        <x:v>312738</x:v>
      </x:c>
      <x:c r="B5424" s="1">
        <x:v>44758.703987581</x:v>
      </x:c>
      <x:c r="C5424" s="6">
        <x:v>92.3588832533333</x:v>
      </x:c>
      <x:c r="D5424" s="14" t="s">
        <x:v>92</x:v>
      </x:c>
      <x:c r="E5424" s="15">
        <x:v>44733.6604549421</x:v>
      </x:c>
      <x:c r="F5424" t="s">
        <x:v>97</x:v>
      </x:c>
      <x:c r="G5424" s="6">
        <x:v>68.3975768482273</x:v>
      </x:c>
      <x:c r="H5424" t="s">
        <x:v>95</x:v>
      </x:c>
      <x:c r="I5424" s="6">
        <x:v>30.3229663551833</x:v>
      </x:c>
      <x:c r="J5424" t="s">
        <x:v>93</x:v>
      </x:c>
      <x:c r="K5424" s="6">
        <x:v>1018</x:v>
      </x:c>
      <x:c r="L5424" t="s">
        <x:v>94</x:v>
      </x:c>
      <x:c r="M5424" t="s">
        <x:v>96</x:v>
      </x:c>
      <x:c r="N5424" s="8">
        <x:v>0</x:v>
      </x:c>
      <x:c r="O5424" s="8">
        <x:v>0</x:v>
      </x:c>
      <x:c r="Q5424">
        <x:v>0</x:v>
      </x:c>
      <x:c r="R5424" s="6">
        <x:v>24.784</x:v>
      </x:c>
      <x:c r="S5424" s="8">
        <x:v>91530.452337773</x:v>
      </x:c>
      <x:c r="T5424" s="12">
        <x:v>255683.987987515</x:v>
      </x:c>
      <x:c r="U5424" s="12">
        <x:v>30.45</x:v>
      </x:c>
      <x:c r="V5424" s="12">
        <x:v>38.1</x:v>
      </x:c>
      <x:c r="W5424" s="12">
        <x:f>NA()</x:f>
      </x:c>
    </x:row>
    <x:row r="5425">
      <x:c r="A5425">
        <x:v>312745</x:v>
      </x:c>
      <x:c r="B5425" s="1">
        <x:v>44758.7039993056</x:v>
      </x:c>
      <x:c r="C5425" s="6">
        <x:v>92.3757781133333</x:v>
      </x:c>
      <x:c r="D5425" s="14" t="s">
        <x:v>92</x:v>
      </x:c>
      <x:c r="E5425" s="15">
        <x:v>44733.6604549421</x:v>
      </x:c>
      <x:c r="F5425" t="s">
        <x:v>97</x:v>
      </x:c>
      <x:c r="G5425" s="6">
        <x:v>68.4305113552269</x:v>
      </x:c>
      <x:c r="H5425" t="s">
        <x:v>95</x:v>
      </x:c>
      <x:c r="I5425" s="6">
        <x:v>30.3168387840969</x:v>
      </x:c>
      <x:c r="J5425" t="s">
        <x:v>93</x:v>
      </x:c>
      <x:c r="K5425" s="6">
        <x:v>1018</x:v>
      </x:c>
      <x:c r="L5425" t="s">
        <x:v>94</x:v>
      </x:c>
      <x:c r="M5425" t="s">
        <x:v>96</x:v>
      </x:c>
      <x:c r="N5425" s="8">
        <x:v>0</x:v>
      </x:c>
      <x:c r="O5425" s="8">
        <x:v>0</x:v>
      </x:c>
      <x:c r="Q5425">
        <x:v>0</x:v>
      </x:c>
      <x:c r="R5425" s="6">
        <x:v>24.779</x:v>
      </x:c>
      <x:c r="S5425" s="8">
        <x:v>91528.0014779001</x:v>
      </x:c>
      <x:c r="T5425" s="12">
        <x:v>255689.513694185</x:v>
      </x:c>
      <x:c r="U5425" s="12">
        <x:v>30.45</x:v>
      </x:c>
      <x:c r="V5425" s="12">
        <x:v>38.1</x:v>
      </x:c>
      <x:c r="W5425" s="12">
        <x:f>NA()</x:f>
      </x:c>
    </x:row>
    <x:row r="5426">
      <x:c r="A5426">
        <x:v>312747</x:v>
      </x:c>
      <x:c r="B5426" s="1">
        <x:v>44758.7040109954</x:v>
      </x:c>
      <x:c r="C5426" s="6">
        <x:v>92.3926068966667</x:v>
      </x:c>
      <x:c r="D5426" s="14" t="s">
        <x:v>92</x:v>
      </x:c>
      <x:c r="E5426" s="15">
        <x:v>44733.6604549421</x:v>
      </x:c>
      <x:c r="F5426" t="s">
        <x:v>97</x:v>
      </x:c>
      <x:c r="G5426" s="6">
        <x:v>68.4033356002604</x:v>
      </x:c>
      <x:c r="H5426" t="s">
        <x:v>95</x:v>
      </x:c>
      <x:c r="I5426" s="6">
        <x:v>30.3229663551833</x:v>
      </x:c>
      <x:c r="J5426" t="s">
        <x:v>93</x:v>
      </x:c>
      <x:c r="K5426" s="6">
        <x:v>1018</x:v>
      </x:c>
      <x:c r="L5426" t="s">
        <x:v>94</x:v>
      </x:c>
      <x:c r="M5426" t="s">
        <x:v>96</x:v>
      </x:c>
      <x:c r="N5426" s="8">
        <x:v>0</x:v>
      </x:c>
      <x:c r="O5426" s="8">
        <x:v>0</x:v>
      </x:c>
      <x:c r="Q5426">
        <x:v>0</x:v>
      </x:c>
      <x:c r="R5426" s="6">
        <x:v>24.783</x:v>
      </x:c>
      <x:c r="S5426" s="8">
        <x:v>91541.9567196348</x:v>
      </x:c>
      <x:c r="T5426" s="12">
        <x:v>255684.868534465</x:v>
      </x:c>
      <x:c r="U5426" s="12">
        <x:v>30.45</x:v>
      </x:c>
      <x:c r="V5426" s="12">
        <x:v>38.1</x:v>
      </x:c>
      <x:c r="W5426" s="12">
        <x:f>NA()</x:f>
      </x:c>
    </x:row>
    <x:row r="5427">
      <x:c r="A5427">
        <x:v>312754</x:v>
      </x:c>
      <x:c r="B5427" s="1">
        <x:v>44758.7040221065</x:v>
      </x:c>
      <x:c r="C5427" s="6">
        <x:v>92.4086187116667</x:v>
      </x:c>
      <x:c r="D5427" s="14" t="s">
        <x:v>92</x:v>
      </x:c>
      <x:c r="E5427" s="15">
        <x:v>44733.6604549421</x:v>
      </x:c>
      <x:c r="F5427" t="s">
        <x:v>97</x:v>
      </x:c>
      <x:c r="G5427" s="6">
        <x:v>68.3959517187783</x:v>
      </x:c>
      <x:c r="H5427" t="s">
        <x:v>95</x:v>
      </x:c>
      <x:c r="I5427" s="6">
        <x:v>30.3168387840969</x:v>
      </x:c>
      <x:c r="J5427" t="s">
        <x:v>93</x:v>
      </x:c>
      <x:c r="K5427" s="6">
        <x:v>1018</x:v>
      </x:c>
      <x:c r="L5427" t="s">
        <x:v>94</x:v>
      </x:c>
      <x:c r="M5427" t="s">
        <x:v>96</x:v>
      </x:c>
      <x:c r="N5427" s="8">
        <x:v>0</x:v>
      </x:c>
      <x:c r="O5427" s="8">
        <x:v>0</x:v>
      </x:c>
      <x:c r="Q5427">
        <x:v>0</x:v>
      </x:c>
      <x:c r="R5427" s="6">
        <x:v>24.785</x:v>
      </x:c>
      <x:c r="S5427" s="8">
        <x:v>91537.0969576502</x:v>
      </x:c>
      <x:c r="T5427" s="12">
        <x:v>255676.231448854</x:v>
      </x:c>
      <x:c r="U5427" s="12">
        <x:v>30.45</x:v>
      </x:c>
      <x:c r="V5427" s="12">
        <x:v>38.1</x:v>
      </x:c>
      <x:c r="W5427" s="12">
        <x:f>NA()</x:f>
      </x:c>
    </x:row>
    <x:row r="5428">
      <x:c r="A5428">
        <x:v>312758</x:v>
      </x:c>
      <x:c r="B5428" s="1">
        <x:v>44758.7040337616</x:v>
      </x:c>
      <x:c r="C5428" s="6">
        <x:v>92.4254090233333</x:v>
      </x:c>
      <x:c r="D5428" s="14" t="s">
        <x:v>92</x:v>
      </x:c>
      <x:c r="E5428" s="15">
        <x:v>44733.6604549421</x:v>
      </x:c>
      <x:c r="F5428" t="s">
        <x:v>97</x:v>
      </x:c>
      <x:c r="G5428" s="6">
        <x:v>68.3959517187783</x:v>
      </x:c>
      <x:c r="H5428" t="s">
        <x:v>95</x:v>
      </x:c>
      <x:c r="I5428" s="6">
        <x:v>30.3168387840969</x:v>
      </x:c>
      <x:c r="J5428" t="s">
        <x:v>93</x:v>
      </x:c>
      <x:c r="K5428" s="6">
        <x:v>1018</x:v>
      </x:c>
      <x:c r="L5428" t="s">
        <x:v>94</x:v>
      </x:c>
      <x:c r="M5428" t="s">
        <x:v>96</x:v>
      </x:c>
      <x:c r="N5428" s="8">
        <x:v>0</x:v>
      </x:c>
      <x:c r="O5428" s="8">
        <x:v>0</x:v>
      </x:c>
      <x:c r="Q5428">
        <x:v>0</x:v>
      </x:c>
      <x:c r="R5428" s="6">
        <x:v>24.785</x:v>
      </x:c>
      <x:c r="S5428" s="8">
        <x:v>91539.2148006231</x:v>
      </x:c>
      <x:c r="T5428" s="12">
        <x:v>255677.611219063</x:v>
      </x:c>
      <x:c r="U5428" s="12">
        <x:v>30.45</x:v>
      </x:c>
      <x:c r="V5428" s="12">
        <x:v>38.1</x:v>
      </x:c>
      <x:c r="W5428" s="12">
        <x:f>NA()</x:f>
      </x:c>
    </x:row>
    <x:row r="5429">
      <x:c r="A5429">
        <x:v>312763</x:v>
      </x:c>
      <x:c r="B5429" s="1">
        <x:v>44758.7040455208</x:v>
      </x:c>
      <x:c r="C5429" s="6">
        <x:v>92.4423265733333</x:v>
      </x:c>
      <x:c r="D5429" s="14" t="s">
        <x:v>92</x:v>
      </x:c>
      <x:c r="E5429" s="15">
        <x:v>44733.6604549421</x:v>
      </x:c>
      <x:c r="F5429" t="s">
        <x:v>97</x:v>
      </x:c>
      <x:c r="G5429" s="6">
        <x:v>68.3918186623187</x:v>
      </x:c>
      <x:c r="H5429" t="s">
        <x:v>95</x:v>
      </x:c>
      <x:c r="I5429" s="6">
        <x:v>30.3229663551833</x:v>
      </x:c>
      <x:c r="J5429" t="s">
        <x:v>93</x:v>
      </x:c>
      <x:c r="K5429" s="6">
        <x:v>1018</x:v>
      </x:c>
      <x:c r="L5429" t="s">
        <x:v>94</x:v>
      </x:c>
      <x:c r="M5429" t="s">
        <x:v>96</x:v>
      </x:c>
      <x:c r="N5429" s="8">
        <x:v>0</x:v>
      </x:c>
      <x:c r="O5429" s="8">
        <x:v>0</x:v>
      </x:c>
      <x:c r="Q5429">
        <x:v>0</x:v>
      </x:c>
      <x:c r="R5429" s="6">
        <x:v>24.785</x:v>
      </x:c>
      <x:c r="S5429" s="8">
        <x:v>91544.749973922</x:v>
      </x:c>
      <x:c r="T5429" s="12">
        <x:v>255683.886145024</x:v>
      </x:c>
      <x:c r="U5429" s="12">
        <x:v>30.45</x:v>
      </x:c>
      <x:c r="V5429" s="12">
        <x:v>38.1</x:v>
      </x:c>
      <x:c r="W5429" s="12">
        <x:f>NA()</x:f>
      </x:c>
    </x:row>
    <x:row r="5430">
      <x:c r="A5430">
        <x:v>312770</x:v>
      </x:c>
      <x:c r="B5430" s="1">
        <x:v>44758.7040572569</x:v>
      </x:c>
      <x:c r="C5430" s="6">
        <x:v>92.4592177333333</x:v>
      </x:c>
      <x:c r="D5430" s="14" t="s">
        <x:v>92</x:v>
      </x:c>
      <x:c r="E5430" s="15">
        <x:v>44733.6604549421</x:v>
      </x:c>
      <x:c r="F5430" t="s">
        <x:v>97</x:v>
      </x:c>
      <x:c r="G5430" s="6">
        <x:v>68.3556578984586</x:v>
      </x:c>
      <x:c r="H5430" t="s">
        <x:v>95</x:v>
      </x:c>
      <x:c r="I5430" s="6">
        <x:v>30.3168387840969</x:v>
      </x:c>
      <x:c r="J5430" t="s">
        <x:v>93</x:v>
      </x:c>
      <x:c r="K5430" s="6">
        <x:v>1018</x:v>
      </x:c>
      <x:c r="L5430" t="s">
        <x:v>94</x:v>
      </x:c>
      <x:c r="M5430" t="s">
        <x:v>96</x:v>
      </x:c>
      <x:c r="N5430" s="8">
        <x:v>0</x:v>
      </x:c>
      <x:c r="O5430" s="8">
        <x:v>0</x:v>
      </x:c>
      <x:c r="Q5430">
        <x:v>0</x:v>
      </x:c>
      <x:c r="R5430" s="6">
        <x:v>24.792</x:v>
      </x:c>
      <x:c r="S5430" s="8">
        <x:v>91553.6422144061</x:v>
      </x:c>
      <x:c r="T5430" s="12">
        <x:v>255682.304620859</x:v>
      </x:c>
      <x:c r="U5430" s="12">
        <x:v>30.45</x:v>
      </x:c>
      <x:c r="V5430" s="12">
        <x:v>38.1</x:v>
      </x:c>
      <x:c r="W5430" s="12">
        <x:f>NA()</x:f>
      </x:c>
    </x:row>
    <x:row r="5431">
      <x:c r="A5431">
        <x:v>312774</x:v>
      </x:c>
      <x:c r="B5431" s="1">
        <x:v>44758.7040684375</x:v>
      </x:c>
      <x:c r="C5431" s="6">
        <x:v>92.4753175966667</x:v>
      </x:c>
      <x:c r="D5431" s="14" t="s">
        <x:v>92</x:v>
      </x:c>
      <x:c r="E5431" s="15">
        <x:v>44733.6604549421</x:v>
      </x:c>
      <x:c r="F5431" t="s">
        <x:v>97</x:v>
      </x:c>
      <x:c r="G5431" s="6">
        <x:v>68.3671675896701</x:v>
      </x:c>
      <x:c r="H5431" t="s">
        <x:v>95</x:v>
      </x:c>
      <x:c r="I5431" s="6">
        <x:v>30.3168387840969</x:v>
      </x:c>
      <x:c r="J5431" t="s">
        <x:v>93</x:v>
      </x:c>
      <x:c r="K5431" s="6">
        <x:v>1018</x:v>
      </x:c>
      <x:c r="L5431" t="s">
        <x:v>94</x:v>
      </x:c>
      <x:c r="M5431" t="s">
        <x:v>96</x:v>
      </x:c>
      <x:c r="N5431" s="8">
        <x:v>0</x:v>
      </x:c>
      <x:c r="O5431" s="8">
        <x:v>0</x:v>
      </x:c>
      <x:c r="Q5431">
        <x:v>0</x:v>
      </x:c>
      <x:c r="R5431" s="6">
        <x:v>24.79</x:v>
      </x:c>
      <x:c r="S5431" s="8">
        <x:v>91558.7738837724</x:v>
      </x:c>
      <x:c r="T5431" s="12">
        <x:v>255687.482274604</x:v>
      </x:c>
      <x:c r="U5431" s="12">
        <x:v>30.45</x:v>
      </x:c>
      <x:c r="V5431" s="12">
        <x:v>38.1</x:v>
      </x:c>
      <x:c r="W5431" s="12">
        <x:f>NA()</x:f>
      </x:c>
    </x:row>
    <x:row r="5432">
      <x:c r="A5432">
        <x:v>312780</x:v>
      </x:c>
      <x:c r="B5432" s="1">
        <x:v>44758.7040800926</x:v>
      </x:c>
      <x:c r="C5432" s="6">
        <x:v>92.4921174266667</x:v>
      </x:c>
      <x:c r="D5432" s="14" t="s">
        <x:v>92</x:v>
      </x:c>
      <x:c r="E5432" s="15">
        <x:v>44733.6604549421</x:v>
      </x:c>
      <x:c r="F5432" t="s">
        <x:v>97</x:v>
      </x:c>
      <x:c r="G5432" s="6">
        <x:v>68.3473968909858</x:v>
      </x:c>
      <x:c r="H5432" t="s">
        <x:v>95</x:v>
      </x:c>
      <x:c r="I5432" s="6">
        <x:v>30.329093937466</x:v>
      </x:c>
      <x:c r="J5432" t="s">
        <x:v>93</x:v>
      </x:c>
      <x:c r="K5432" s="6">
        <x:v>1018</x:v>
      </x:c>
      <x:c r="L5432" t="s">
        <x:v>94</x:v>
      </x:c>
      <x:c r="M5432" t="s">
        <x:v>96</x:v>
      </x:c>
      <x:c r="N5432" s="8">
        <x:v>0</x:v>
      </x:c>
      <x:c r="O5432" s="8">
        <x:v>0</x:v>
      </x:c>
      <x:c r="Q5432">
        <x:v>0</x:v>
      </x:c>
      <x:c r="R5432" s="6">
        <x:v>24.792</x:v>
      </x:c>
      <x:c r="S5432" s="8">
        <x:v>91563.7568888064</x:v>
      </x:c>
      <x:c r="T5432" s="12">
        <x:v>255676.484302543</x:v>
      </x:c>
      <x:c r="U5432" s="12">
        <x:v>30.45</x:v>
      </x:c>
      <x:c r="V5432" s="12">
        <x:v>38.1</x:v>
      </x:c>
      <x:c r="W5432" s="12">
        <x:f>NA()</x:f>
      </x:c>
    </x:row>
    <x:row r="5433">
      <x:c r="A5433">
        <x:v>312784</x:v>
      </x:c>
      <x:c r="B5433" s="1">
        <x:v>44758.7040918634</x:v>
      </x:c>
      <x:c r="C5433" s="6">
        <x:v>92.5090332166667</x:v>
      </x:c>
      <x:c r="D5433" s="14" t="s">
        <x:v>92</x:v>
      </x:c>
      <x:c r="E5433" s="15">
        <x:v>44733.6604549421</x:v>
      </x:c>
      <x:c r="F5433" t="s">
        <x:v>97</x:v>
      </x:c>
      <x:c r="G5433" s="6">
        <x:v>68.3671675896701</x:v>
      </x:c>
      <x:c r="H5433" t="s">
        <x:v>95</x:v>
      </x:c>
      <x:c r="I5433" s="6">
        <x:v>30.3168387840969</x:v>
      </x:c>
      <x:c r="J5433" t="s">
        <x:v>93</x:v>
      </x:c>
      <x:c r="K5433" s="6">
        <x:v>1018</x:v>
      </x:c>
      <x:c r="L5433" t="s">
        <x:v>94</x:v>
      </x:c>
      <x:c r="M5433" t="s">
        <x:v>96</x:v>
      </x:c>
      <x:c r="N5433" s="8">
        <x:v>0</x:v>
      </x:c>
      <x:c r="O5433" s="8">
        <x:v>0</x:v>
      </x:c>
      <x:c r="Q5433">
        <x:v>0</x:v>
      </x:c>
      <x:c r="R5433" s="6">
        <x:v>24.79</x:v>
      </x:c>
      <x:c r="S5433" s="8">
        <x:v>91568.2819521796</x:v>
      </x:c>
      <x:c r="T5433" s="12">
        <x:v>255675.143806355</x:v>
      </x:c>
      <x:c r="U5433" s="12">
        <x:v>30.45</x:v>
      </x:c>
      <x:c r="V5433" s="12">
        <x:v>38.1</x:v>
      </x:c>
      <x:c r="W5433" s="12">
        <x:f>NA()</x:f>
      </x:c>
    </x:row>
    <x:row r="5434">
      <x:c r="A5434">
        <x:v>312790</x:v>
      </x:c>
      <x:c r="B5434" s="1">
        <x:v>44758.7041035532</x:v>
      </x:c>
      <x:c r="C5434" s="6">
        <x:v>92.52587493</x:v>
      </x:c>
      <x:c r="D5434" s="14" t="s">
        <x:v>92</x:v>
      </x:c>
      <x:c r="E5434" s="15">
        <x:v>44733.6604549421</x:v>
      </x:c>
      <x:c r="F5434" t="s">
        <x:v>97</x:v>
      </x:c>
      <x:c r="G5434" s="6">
        <x:v>68.3457735463805</x:v>
      </x:c>
      <x:c r="H5434" t="s">
        <x:v>95</x:v>
      </x:c>
      <x:c r="I5434" s="6">
        <x:v>30.3229663551833</x:v>
      </x:c>
      <x:c r="J5434" t="s">
        <x:v>93</x:v>
      </x:c>
      <x:c r="K5434" s="6">
        <x:v>1018</x:v>
      </x:c>
      <x:c r="L5434" t="s">
        <x:v>94</x:v>
      </x:c>
      <x:c r="M5434" t="s">
        <x:v>96</x:v>
      </x:c>
      <x:c r="N5434" s="8">
        <x:v>0</x:v>
      </x:c>
      <x:c r="O5434" s="8">
        <x:v>0</x:v>
      </x:c>
      <x:c r="Q5434">
        <x:v>0</x:v>
      </x:c>
      <x:c r="R5434" s="6">
        <x:v>24.793</x:v>
      </x:c>
      <x:c r="S5434" s="8">
        <x:v>91570.6879447165</x:v>
      </x:c>
      <x:c r="T5434" s="12">
        <x:v>255674.029974126</x:v>
      </x:c>
      <x:c r="U5434" s="12">
        <x:v>30.45</x:v>
      </x:c>
      <x:c r="V5434" s="12">
        <x:v>38.1</x:v>
      </x:c>
      <x:c r="W5434" s="12">
        <x:f>NA()</x:f>
      </x:c>
    </x:row>
    <x:row r="5435">
      <x:c r="A5435">
        <x:v>312792</x:v>
      </x:c>
      <x:c r="B5435" s="1">
        <x:v>44758.7041146644</x:v>
      </x:c>
      <x:c r="C5435" s="6">
        <x:v>92.5418730383333</x:v>
      </x:c>
      <x:c r="D5435" s="14" t="s">
        <x:v>92</x:v>
      </x:c>
      <x:c r="E5435" s="15">
        <x:v>44733.6604549421</x:v>
      </x:c>
      <x:c r="F5435" t="s">
        <x:v>97</x:v>
      </x:c>
      <x:c r="G5435" s="6">
        <x:v>68.3572814312113</x:v>
      </x:c>
      <x:c r="H5435" t="s">
        <x:v>95</x:v>
      </x:c>
      <x:c r="I5435" s="6">
        <x:v>30.3229663551833</x:v>
      </x:c>
      <x:c r="J5435" t="s">
        <x:v>93</x:v>
      </x:c>
      <x:c r="K5435" s="6">
        <x:v>1018</x:v>
      </x:c>
      <x:c r="L5435" t="s">
        <x:v>94</x:v>
      </x:c>
      <x:c r="M5435" t="s">
        <x:v>96</x:v>
      </x:c>
      <x:c r="N5435" s="8">
        <x:v>0</x:v>
      </x:c>
      <x:c r="O5435" s="8">
        <x:v>0</x:v>
      </x:c>
      <x:c r="Q5435">
        <x:v>0</x:v>
      </x:c>
      <x:c r="R5435" s="6">
        <x:v>24.791</x:v>
      </x:c>
      <x:c r="S5435" s="8">
        <x:v>91577.2082341274</x:v>
      </x:c>
      <x:c r="T5435" s="12">
        <x:v>255674.665340118</x:v>
      </x:c>
      <x:c r="U5435" s="12">
        <x:v>30.45</x:v>
      </x:c>
      <x:c r="V5435" s="12">
        <x:v>38.1</x:v>
      </x:c>
      <x:c r="W5435" s="12">
        <x:f>NA()</x:f>
      </x:c>
    </x:row>
    <x:row r="5436">
      <x:c r="A5436">
        <x:v>312797</x:v>
      </x:c>
      <x:c r="B5436" s="1">
        <x:v>44758.7041263542</x:v>
      </x:c>
      <x:c r="C5436" s="6">
        <x:v>92.5587055633333</x:v>
      </x:c>
      <x:c r="D5436" s="14" t="s">
        <x:v>92</x:v>
      </x:c>
      <x:c r="E5436" s="15">
        <x:v>44733.6604549421</x:v>
      </x:c>
      <x:c r="F5436" t="s">
        <x:v>97</x:v>
      </x:c>
      <x:c r="G5436" s="6">
        <x:v>68.3671675896701</x:v>
      </x:c>
      <x:c r="H5436" t="s">
        <x:v>95</x:v>
      </x:c>
      <x:c r="I5436" s="6">
        <x:v>30.3168387840969</x:v>
      </x:c>
      <x:c r="J5436" t="s">
        <x:v>93</x:v>
      </x:c>
      <x:c r="K5436" s="6">
        <x:v>1018</x:v>
      </x:c>
      <x:c r="L5436" t="s">
        <x:v>94</x:v>
      </x:c>
      <x:c r="M5436" t="s">
        <x:v>96</x:v>
      </x:c>
      <x:c r="N5436" s="8">
        <x:v>0</x:v>
      </x:c>
      <x:c r="O5436" s="8">
        <x:v>0</x:v>
      </x:c>
      <x:c r="Q5436">
        <x:v>0</x:v>
      </x:c>
      <x:c r="R5436" s="6">
        <x:v>24.79</x:v>
      </x:c>
      <x:c r="S5436" s="8">
        <x:v>91578.8590283119</x:v>
      </x:c>
      <x:c r="T5436" s="12">
        <x:v>255673.116045475</x:v>
      </x:c>
      <x:c r="U5436" s="12">
        <x:v>30.45</x:v>
      </x:c>
      <x:c r="V5436" s="12">
        <x:v>38.1</x:v>
      </x:c>
      <x:c r="W5436" s="12">
        <x:f>NA()</x:f>
      </x:c>
    </x:row>
    <x:row r="5437">
      <x:c r="A5437">
        <x:v>312801</x:v>
      </x:c>
      <x:c r="B5437" s="1">
        <x:v>44758.704138044</x:v>
      </x:c>
      <x:c r="C5437" s="6">
        <x:v>92.5755457183333</x:v>
      </x:c>
      <x:c r="D5437" s="14" t="s">
        <x:v>92</x:v>
      </x:c>
      <x:c r="E5437" s="15">
        <x:v>44733.6604549421</x:v>
      </x:c>
      <x:c r="F5437" t="s">
        <x:v>97</x:v>
      </x:c>
      <x:c r="G5437" s="6">
        <x:v>68.3211423955184</x:v>
      </x:c>
      <x:c r="H5437" t="s">
        <x:v>95</x:v>
      </x:c>
      <x:c r="I5437" s="6">
        <x:v>30.3168387840969</x:v>
      </x:c>
      <x:c r="J5437" t="s">
        <x:v>93</x:v>
      </x:c>
      <x:c r="K5437" s="6">
        <x:v>1018</x:v>
      </x:c>
      <x:c r="L5437" t="s">
        <x:v>94</x:v>
      </x:c>
      <x:c r="M5437" t="s">
        <x:v>96</x:v>
      </x:c>
      <x:c r="N5437" s="8">
        <x:v>0</x:v>
      </x:c>
      <x:c r="O5437" s="8">
        <x:v>0</x:v>
      </x:c>
      <x:c r="Q5437">
        <x:v>0</x:v>
      </x:c>
      <x:c r="R5437" s="6">
        <x:v>24.798</x:v>
      </x:c>
      <x:c r="S5437" s="8">
        <x:v>91588.3982892983</x:v>
      </x:c>
      <x:c r="T5437" s="12">
        <x:v>255676.879676426</x:v>
      </x:c>
      <x:c r="U5437" s="12">
        <x:v>30.45</x:v>
      </x:c>
      <x:c r="V5437" s="12">
        <x:v>38.1</x:v>
      </x:c>
      <x:c r="W5437" s="12">
        <x:f>NA()</x:f>
      </x:c>
    </x:row>
    <x:row r="5438">
      <x:c r="A5438">
        <x:v>312809</x:v>
      </x:c>
      <x:c r="B5438" s="1">
        <x:v>44758.7041498495</x:v>
      </x:c>
      <x:c r="C5438" s="6">
        <x:v>92.592543495</x:v>
      </x:c>
      <x:c r="D5438" s="14" t="s">
        <x:v>92</x:v>
      </x:c>
      <x:c r="E5438" s="15">
        <x:v>44733.6604549421</x:v>
      </x:c>
      <x:c r="F5438" t="s">
        <x:v>97</x:v>
      </x:c>
      <x:c r="G5438" s="6">
        <x:v>68.317013728138</x:v>
      </x:c>
      <x:c r="H5438" t="s">
        <x:v>95</x:v>
      </x:c>
      <x:c r="I5438" s="6">
        <x:v>30.3229663551833</x:v>
      </x:c>
      <x:c r="J5438" t="s">
        <x:v>93</x:v>
      </x:c>
      <x:c r="K5438" s="6">
        <x:v>1018</x:v>
      </x:c>
      <x:c r="L5438" t="s">
        <x:v>94</x:v>
      </x:c>
      <x:c r="M5438" t="s">
        <x:v>96</x:v>
      </x:c>
      <x:c r="N5438" s="8">
        <x:v>0</x:v>
      </x:c>
      <x:c r="O5438" s="8">
        <x:v>0</x:v>
      </x:c>
      <x:c r="Q5438">
        <x:v>0</x:v>
      </x:c>
      <x:c r="R5438" s="6">
        <x:v>24.798</x:v>
      </x:c>
      <x:c r="S5438" s="8">
        <x:v>91598.1901660558</x:v>
      </x:c>
      <x:c r="T5438" s="12">
        <x:v>255682.79059307</x:v>
      </x:c>
      <x:c r="U5438" s="12">
        <x:v>30.45</x:v>
      </x:c>
      <x:c r="V5438" s="12">
        <x:v>38.1</x:v>
      </x:c>
      <x:c r="W5438" s="12">
        <x:f>NA()</x:f>
      </x:c>
    </x:row>
    <x:row r="5439">
      <x:c r="A5439">
        <x:v>312812</x:v>
      </x:c>
      <x:c r="B5439" s="1">
        <x:v>44758.7041609606</x:v>
      </x:c>
      <x:c r="C5439" s="6">
        <x:v>92.6085480133333</x:v>
      </x:c>
      <x:c r="D5439" s="14" t="s">
        <x:v>92</x:v>
      </x:c>
      <x:c r="E5439" s="15">
        <x:v>44733.6604549421</x:v>
      </x:c>
      <x:c r="F5439" t="s">
        <x:v>97</x:v>
      </x:c>
      <x:c r="G5439" s="6">
        <x:v>68.3342679233025</x:v>
      </x:c>
      <x:c r="H5439" t="s">
        <x:v>95</x:v>
      </x:c>
      <x:c r="I5439" s="6">
        <x:v>30.3229663551833</x:v>
      </x:c>
      <x:c r="J5439" t="s">
        <x:v>93</x:v>
      </x:c>
      <x:c r="K5439" s="6">
        <x:v>1018</x:v>
      </x:c>
      <x:c r="L5439" t="s">
        <x:v>94</x:v>
      </x:c>
      <x:c r="M5439" t="s">
        <x:v>96</x:v>
      </x:c>
      <x:c r="N5439" s="8">
        <x:v>0</x:v>
      </x:c>
      <x:c r="O5439" s="8">
        <x:v>0</x:v>
      </x:c>
      <x:c r="Q5439">
        <x:v>0</x:v>
      </x:c>
      <x:c r="R5439" s="6">
        <x:v>24.795</x:v>
      </x:c>
      <x:c r="S5439" s="8">
        <x:v>91600.1455135662</x:v>
      </x:c>
      <x:c r="T5439" s="12">
        <x:v>255689.319182072</x:v>
      </x:c>
      <x:c r="U5439" s="12">
        <x:v>30.45</x:v>
      </x:c>
      <x:c r="V5439" s="12">
        <x:v>38.1</x:v>
      </x:c>
      <x:c r="W5439" s="12">
        <x:f>NA()</x:f>
      </x:c>
    </x:row>
    <x:row r="5440">
      <x:c r="A5440">
        <x:v>312817</x:v>
      </x:c>
      <x:c r="B5440" s="1">
        <x:v>44758.7041726505</x:v>
      </x:c>
      <x:c r="C5440" s="6">
        <x:v>92.6254109866667</x:v>
      </x:c>
      <x:c r="D5440" s="14" t="s">
        <x:v>92</x:v>
      </x:c>
      <x:c r="E5440" s="15">
        <x:v>44733.6604549421</x:v>
      </x:c>
      <x:c r="F5440" t="s">
        <x:v>97</x:v>
      </x:c>
      <x:c r="G5440" s="6">
        <x:v>68.336775021553</x:v>
      </x:c>
      <x:c r="H5440" t="s">
        <x:v>95</x:v>
      </x:c>
      <x:c r="I5440" s="6">
        <x:v>30.310711224206</x:v>
      </x:c>
      <x:c r="J5440" t="s">
        <x:v>93</x:v>
      </x:c>
      <x:c r="K5440" s="6">
        <x:v>1018</x:v>
      </x:c>
      <x:c r="L5440" t="s">
        <x:v>94</x:v>
      </x:c>
      <x:c r="M5440" t="s">
        <x:v>96</x:v>
      </x:c>
      <x:c r="N5440" s="8">
        <x:v>0</x:v>
      </x:c>
      <x:c r="O5440" s="8">
        <x:v>0</x:v>
      </x:c>
      <x:c r="Q5440">
        <x:v>0</x:v>
      </x:c>
      <x:c r="R5440" s="6">
        <x:v>24.796</x:v>
      </x:c>
      <x:c r="S5440" s="8">
        <x:v>91604.5318445534</x:v>
      </x:c>
      <x:c r="T5440" s="12">
        <x:v>255683.33463685</x:v>
      </x:c>
      <x:c r="U5440" s="12">
        <x:v>30.45</x:v>
      </x:c>
      <x:c r="V5440" s="12">
        <x:v>38.1</x:v>
      </x:c>
      <x:c r="W5440" s="12">
        <x:f>NA()</x:f>
      </x:c>
    </x:row>
    <x:row r="5441">
      <x:c r="A5441">
        <x:v>312822</x:v>
      </x:c>
      <x:c r="B5441" s="1">
        <x:v>44758.704184375</x:v>
      </x:c>
      <x:c r="C5441" s="6">
        <x:v>92.6422571516667</x:v>
      </x:c>
      <x:c r="D5441" s="14" t="s">
        <x:v>92</x:v>
      </x:c>
      <x:c r="E5441" s="15">
        <x:v>44733.6604549421</x:v>
      </x:c>
      <x:c r="F5441" t="s">
        <x:v>97</x:v>
      </x:c>
      <x:c r="G5441" s="6">
        <x:v>68.3153917899544</x:v>
      </x:c>
      <x:c r="H5441" t="s">
        <x:v>95</x:v>
      </x:c>
      <x:c r="I5441" s="6">
        <x:v>30.3168387840969</x:v>
      </x:c>
      <x:c r="J5441" t="s">
        <x:v>93</x:v>
      </x:c>
      <x:c r="K5441" s="6">
        <x:v>1018</x:v>
      </x:c>
      <x:c r="L5441" t="s">
        <x:v>94</x:v>
      </x:c>
      <x:c r="M5441" t="s">
        <x:v>96</x:v>
      </x:c>
      <x:c r="N5441" s="8">
        <x:v>0</x:v>
      </x:c>
      <x:c r="O5441" s="8">
        <x:v>0</x:v>
      </x:c>
      <x:c r="Q5441">
        <x:v>0</x:v>
      </x:c>
      <x:c r="R5441" s="6">
        <x:v>24.799</x:v>
      </x:c>
      <x:c r="S5441" s="8">
        <x:v>91610.6001586553</x:v>
      </x:c>
      <x:c r="T5441" s="12">
        <x:v>255690.030168184</x:v>
      </x:c>
      <x:c r="U5441" s="12">
        <x:v>30.45</x:v>
      </x:c>
      <x:c r="V5441" s="12">
        <x:v>38.1</x:v>
      </x:c>
      <x:c r="W5441" s="12">
        <x:f>NA()</x:f>
      </x:c>
    </x:row>
    <x:row r="5442">
      <x:c r="A5442">
        <x:v>312827</x:v>
      </x:c>
      <x:c r="B5442" s="1">
        <x:v>44758.7041960648</x:v>
      </x:c>
      <x:c r="C5442" s="6">
        <x:v>92.6590922866667</x:v>
      </x:c>
      <x:c r="D5442" s="14" t="s">
        <x:v>92</x:v>
      </x:c>
      <x:c r="E5442" s="15">
        <x:v>44733.6604549421</x:v>
      </x:c>
      <x:c r="F5442" t="s">
        <x:v>97</x:v>
      </x:c>
      <x:c r="G5442" s="6">
        <x:v>68.303892273792</x:v>
      </x:c>
      <x:c r="H5442" t="s">
        <x:v>95</x:v>
      </x:c>
      <x:c r="I5442" s="6">
        <x:v>30.3168387840969</x:v>
      </x:c>
      <x:c r="J5442" t="s">
        <x:v>93</x:v>
      </x:c>
      <x:c r="K5442" s="6">
        <x:v>1018</x:v>
      </x:c>
      <x:c r="L5442" t="s">
        <x:v>94</x:v>
      </x:c>
      <x:c r="M5442" t="s">
        <x:v>96</x:v>
      </x:c>
      <x:c r="N5442" s="8">
        <x:v>0</x:v>
      </x:c>
      <x:c r="O5442" s="8">
        <x:v>0</x:v>
      </x:c>
      <x:c r="Q5442">
        <x:v>0</x:v>
      </x:c>
      <x:c r="R5442" s="6">
        <x:v>24.801</x:v>
      </x:c>
      <x:c r="S5442" s="8">
        <x:v>91604.405398904</x:v>
      </x:c>
      <x:c r="T5442" s="12">
        <x:v>255678.29155063</x:v>
      </x:c>
      <x:c r="U5442" s="12">
        <x:v>30.45</x:v>
      </x:c>
      <x:c r="V5442" s="12">
        <x:v>38.1</x:v>
      </x:c>
      <x:c r="W5442" s="12">
        <x:f>NA()</x:f>
      </x:c>
    </x:row>
    <x:row r="5443">
      <x:c r="A5443">
        <x:v>312832</x:v>
      </x:c>
      <x:c r="B5443" s="1">
        <x:v>44758.7042077546</x:v>
      </x:c>
      <x:c r="C5443" s="6">
        <x:v>92.6759174916667</x:v>
      </x:c>
      <x:c r="D5443" s="14" t="s">
        <x:v>92</x:v>
      </x:c>
      <x:c r="E5443" s="15">
        <x:v>44733.6604549421</x:v>
      </x:c>
      <x:c r="F5443" t="s">
        <x:v>97</x:v>
      </x:c>
      <x:c r="G5443" s="6">
        <x:v>68.3096417494043</x:v>
      </x:c>
      <x:c r="H5443" t="s">
        <x:v>95</x:v>
      </x:c>
      <x:c r="I5443" s="6">
        <x:v>30.3168387840969</x:v>
      </x:c>
      <x:c r="J5443" t="s">
        <x:v>93</x:v>
      </x:c>
      <x:c r="K5443" s="6">
        <x:v>1018</x:v>
      </x:c>
      <x:c r="L5443" t="s">
        <x:v>94</x:v>
      </x:c>
      <x:c r="M5443" t="s">
        <x:v>96</x:v>
      </x:c>
      <x:c r="N5443" s="8">
        <x:v>0</x:v>
      </x:c>
      <x:c r="O5443" s="8">
        <x:v>0</x:v>
      </x:c>
      <x:c r="Q5443">
        <x:v>0</x:v>
      </x:c>
      <x:c r="R5443" s="6">
        <x:v>24.8</x:v>
      </x:c>
      <x:c r="S5443" s="8">
        <x:v>91607.7685580822</x:v>
      </x:c>
      <x:c r="T5443" s="12">
        <x:v>255675.324312534</x:v>
      </x:c>
      <x:c r="U5443" s="12">
        <x:v>30.45</x:v>
      </x:c>
      <x:c r="V5443" s="12">
        <x:v>38.1</x:v>
      </x:c>
      <x:c r="W5443" s="12">
        <x:f>NA()</x:f>
      </x:c>
    </x:row>
    <x:row r="5444">
      <x:c r="A5444">
        <x:v>312839</x:v>
      </x:c>
      <x:c r="B5444" s="1">
        <x:v>44758.704218831</x:v>
      </x:c>
      <x:c r="C5444" s="6">
        <x:v>92.691897515</x:v>
      </x:c>
      <x:c r="D5444" s="14" t="s">
        <x:v>92</x:v>
      </x:c>
      <x:c r="E5444" s="15">
        <x:v>44733.6604549421</x:v>
      </x:c>
      <x:c r="F5444" t="s">
        <x:v>97</x:v>
      </x:c>
      <x:c r="G5444" s="6">
        <x:v>68.2694072795482</x:v>
      </x:c>
      <x:c r="H5444" t="s">
        <x:v>95</x:v>
      </x:c>
      <x:c r="I5444" s="6">
        <x:v>30.3168387840969</x:v>
      </x:c>
      <x:c r="J5444" t="s">
        <x:v>93</x:v>
      </x:c>
      <x:c r="K5444" s="6">
        <x:v>1018</x:v>
      </x:c>
      <x:c r="L5444" t="s">
        <x:v>94</x:v>
      </x:c>
      <x:c r="M5444" t="s">
        <x:v>96</x:v>
      </x:c>
      <x:c r="N5444" s="8">
        <x:v>0</x:v>
      </x:c>
      <x:c r="O5444" s="8">
        <x:v>0</x:v>
      </x:c>
      <x:c r="Q5444">
        <x:v>0</x:v>
      </x:c>
      <x:c r="R5444" s="6">
        <x:v>24.807</x:v>
      </x:c>
      <x:c r="S5444" s="8">
        <x:v>91616.2306031255</x:v>
      </x:c>
      <x:c r="T5444" s="12">
        <x:v>255674.674151307</x:v>
      </x:c>
      <x:c r="U5444" s="12">
        <x:v>30.45</x:v>
      </x:c>
      <x:c r="V5444" s="12">
        <x:v>38.1</x:v>
      </x:c>
      <x:c r="W5444" s="12">
        <x:f>NA()</x:f>
      </x:c>
    </x:row>
    <x:row r="5445">
      <x:c r="A5445">
        <x:v>312841</x:v>
      </x:c>
      <x:c r="B5445" s="1">
        <x:v>44758.7042305208</x:v>
      </x:c>
      <x:c r="C5445" s="6">
        <x:v>92.7087409416667</x:v>
      </x:c>
      <x:c r="D5445" s="14" t="s">
        <x:v>92</x:v>
      </x:c>
      <x:c r="E5445" s="15">
        <x:v>44733.6604549421</x:v>
      </x:c>
      <x:c r="F5445" t="s">
        <x:v>97</x:v>
      </x:c>
      <x:c r="G5445" s="6">
        <x:v>68.302271058162</x:v>
      </x:c>
      <x:c r="H5445" t="s">
        <x:v>95</x:v>
      </x:c>
      <x:c r="I5445" s="6">
        <x:v>30.310711224206</x:v>
      </x:c>
      <x:c r="J5445" t="s">
        <x:v>93</x:v>
      </x:c>
      <x:c r="K5445" s="6">
        <x:v>1018</x:v>
      </x:c>
      <x:c r="L5445" t="s">
        <x:v>94</x:v>
      </x:c>
      <x:c r="M5445" t="s">
        <x:v>96</x:v>
      </x:c>
      <x:c r="N5445" s="8">
        <x:v>0</x:v>
      </x:c>
      <x:c r="O5445" s="8">
        <x:v>0</x:v>
      </x:c>
      <x:c r="Q5445">
        <x:v>0</x:v>
      </x:c>
      <x:c r="R5445" s="6">
        <x:v>24.802</x:v>
      </x:c>
      <x:c r="S5445" s="8">
        <x:v>91630.411758353</x:v>
      </x:c>
      <x:c r="T5445" s="12">
        <x:v>255685.177450576</x:v>
      </x:c>
      <x:c r="U5445" s="12">
        <x:v>30.45</x:v>
      </x:c>
      <x:c r="V5445" s="12">
        <x:v>38.1</x:v>
      </x:c>
      <x:c r="W5445" s="12">
        <x:f>NA()</x:f>
      </x:c>
    </x:row>
    <x:row r="5446">
      <x:c r="A5446">
        <x:v>312846</x:v>
      </x:c>
      <x:c r="B5446" s="1">
        <x:v>44758.7042422454</x:v>
      </x:c>
      <x:c r="C5446" s="6">
        <x:v>92.725627585</x:v>
      </x:c>
      <x:c r="D5446" s="14" t="s">
        <x:v>92</x:v>
      </x:c>
      <x:c r="E5446" s="15">
        <x:v>44733.6604549421</x:v>
      </x:c>
      <x:c r="F5446" t="s">
        <x:v>97</x:v>
      </x:c>
      <x:c r="G5446" s="6">
        <x:v>68.2694072795482</x:v>
      </x:c>
      <x:c r="H5446" t="s">
        <x:v>95</x:v>
      </x:c>
      <x:c r="I5446" s="6">
        <x:v>30.3168387840969</x:v>
      </x:c>
      <x:c r="J5446" t="s">
        <x:v>93</x:v>
      </x:c>
      <x:c r="K5446" s="6">
        <x:v>1018</x:v>
      </x:c>
      <x:c r="L5446" t="s">
        <x:v>94</x:v>
      </x:c>
      <x:c r="M5446" t="s">
        <x:v>96</x:v>
      </x:c>
      <x:c r="N5446" s="8">
        <x:v>0</x:v>
      </x:c>
      <x:c r="O5446" s="8">
        <x:v>0</x:v>
      </x:c>
      <x:c r="Q5446">
        <x:v>0</x:v>
      </x:c>
      <x:c r="R5446" s="6">
        <x:v>24.807</x:v>
      </x:c>
      <x:c r="S5446" s="8">
        <x:v>91634.3230324803</x:v>
      </x:c>
      <x:c r="T5446" s="12">
        <x:v>255684.216575272</x:v>
      </x:c>
      <x:c r="U5446" s="12">
        <x:v>30.45</x:v>
      </x:c>
      <x:c r="V5446" s="12">
        <x:v>38.1</x:v>
      </x:c>
      <x:c r="W5446" s="12">
        <x:f>NA()</x:f>
      </x:c>
    </x:row>
    <x:row r="5447">
      <x:c r="A5447">
        <x:v>312853</x:v>
      </x:c>
      <x:c r="B5447" s="1">
        <x:v>44758.7042540509</x:v>
      </x:c>
      <x:c r="C5447" s="6">
        <x:v>92.7425890633333</x:v>
      </x:c>
      <x:c r="D5447" s="14" t="s">
        <x:v>92</x:v>
      </x:c>
      <x:c r="E5447" s="15">
        <x:v>44733.6604549421</x:v>
      </x:c>
      <x:c r="F5447" t="s">
        <x:v>97</x:v>
      </x:c>
      <x:c r="G5447" s="6">
        <x:v>68.2866472358203</x:v>
      </x:c>
      <x:c r="H5447" t="s">
        <x:v>95</x:v>
      </x:c>
      <x:c r="I5447" s="6">
        <x:v>30.3168387840969</x:v>
      </x:c>
      <x:c r="J5447" t="s">
        <x:v>93</x:v>
      </x:c>
      <x:c r="K5447" s="6">
        <x:v>1018</x:v>
      </x:c>
      <x:c r="L5447" t="s">
        <x:v>94</x:v>
      </x:c>
      <x:c r="M5447" t="s">
        <x:v>96</x:v>
      </x:c>
      <x:c r="N5447" s="8">
        <x:v>0</x:v>
      </x:c>
      <x:c r="O5447" s="8">
        <x:v>0</x:v>
      </x:c>
      <x:c r="Q5447">
        <x:v>0</x:v>
      </x:c>
      <x:c r="R5447" s="6">
        <x:v>24.804</x:v>
      </x:c>
      <x:c r="S5447" s="8">
        <x:v>91635.1107394351</x:v>
      </x:c>
      <x:c r="T5447" s="12">
        <x:v>255686.611995939</x:v>
      </x:c>
      <x:c r="U5447" s="12">
        <x:v>30.45</x:v>
      </x:c>
      <x:c r="V5447" s="12">
        <x:v>38.1</x:v>
      </x:c>
      <x:c r="W5447" s="12">
        <x:f>NA()</x:f>
      </x:c>
    </x:row>
    <x:row r="5448">
      <x:c r="A5448">
        <x:v>312857</x:v>
      </x:c>
      <x:c r="B5448" s="1">
        <x:v>44758.704265162</x:v>
      </x:c>
      <x:c r="C5448" s="6">
        <x:v>92.7586062183333</x:v>
      </x:c>
      <x:c r="D5448" s="14" t="s">
        <x:v>92</x:v>
      </x:c>
      <x:c r="E5448" s="15">
        <x:v>44733.6604549421</x:v>
      </x:c>
      <x:c r="F5448" t="s">
        <x:v>97</x:v>
      </x:c>
      <x:c r="G5448" s="6">
        <x:v>68.2694072795482</x:v>
      </x:c>
      <x:c r="H5448" t="s">
        <x:v>95</x:v>
      </x:c>
      <x:c r="I5448" s="6">
        <x:v>30.3168387840969</x:v>
      </x:c>
      <x:c r="J5448" t="s">
        <x:v>93</x:v>
      </x:c>
      <x:c r="K5448" s="6">
        <x:v>1018</x:v>
      </x:c>
      <x:c r="L5448" t="s">
        <x:v>94</x:v>
      </x:c>
      <x:c r="M5448" t="s">
        <x:v>96</x:v>
      </x:c>
      <x:c r="N5448" s="8">
        <x:v>0</x:v>
      </x:c>
      <x:c r="O5448" s="8">
        <x:v>0</x:v>
      </x:c>
      <x:c r="Q5448">
        <x:v>0</x:v>
      </x:c>
      <x:c r="R5448" s="6">
        <x:v>24.807</x:v>
      </x:c>
      <x:c r="S5448" s="8">
        <x:v>91639.7534259067</x:v>
      </x:c>
      <x:c r="T5448" s="12">
        <x:v>255673.406309479</x:v>
      </x:c>
      <x:c r="U5448" s="12">
        <x:v>30.45</x:v>
      </x:c>
      <x:c r="V5448" s="12">
        <x:v>38.1</x:v>
      </x:c>
      <x:c r="W5448" s="12">
        <x:f>NA()</x:f>
      </x:c>
    </x:row>
    <x:row r="5449">
      <x:c r="A5449">
        <x:v>312862</x:v>
      </x:c>
      <x:c r="B5449" s="1">
        <x:v>44758.7042768519</x:v>
      </x:c>
      <x:c r="C5449" s="6">
        <x:v>92.77544621</x:v>
      </x:c>
      <x:c r="D5449" s="14" t="s">
        <x:v>92</x:v>
      </x:c>
      <x:c r="E5449" s="15">
        <x:v>44733.6604549421</x:v>
      </x:c>
      <x:c r="F5449" t="s">
        <x:v>97</x:v>
      </x:c>
      <x:c r="G5449" s="6">
        <x:v>68.2381803815876</x:v>
      </x:c>
      <x:c r="H5449" t="s">
        <x:v>95</x:v>
      </x:c>
      <x:c r="I5449" s="6">
        <x:v>30.329093937466</x:v>
      </x:c>
      <x:c r="J5449" t="s">
        <x:v>93</x:v>
      </x:c>
      <x:c r="K5449" s="6">
        <x:v>1018</x:v>
      </x:c>
      <x:c r="L5449" t="s">
        <x:v>94</x:v>
      </x:c>
      <x:c r="M5449" t="s">
        <x:v>96</x:v>
      </x:c>
      <x:c r="N5449" s="8">
        <x:v>0</x:v>
      </x:c>
      <x:c r="O5449" s="8">
        <x:v>0</x:v>
      </x:c>
      <x:c r="Q5449">
        <x:v>0</x:v>
      </x:c>
      <x:c r="R5449" s="6">
        <x:v>24.811</x:v>
      </x:c>
      <x:c r="S5449" s="8">
        <x:v>91638.4598275909</x:v>
      </x:c>
      <x:c r="T5449" s="12">
        <x:v>255686.053417306</x:v>
      </x:c>
      <x:c r="U5449" s="12">
        <x:v>30.45</x:v>
      </x:c>
      <x:c r="V5449" s="12">
        <x:v>38.1</x:v>
      </x:c>
      <x:c r="W5449" s="12">
        <x:f>NA()</x:f>
      </x:c>
    </x:row>
    <x:row r="5450">
      <x:c r="A5450">
        <x:v>312867</x:v>
      </x:c>
      <x:c r="B5450" s="1">
        <x:v>44758.7042885764</x:v>
      </x:c>
      <x:c r="C5450" s="6">
        <x:v>92.79229981</x:v>
      </x:c>
      <x:c r="D5450" s="14" t="s">
        <x:v>92</x:v>
      </x:c>
      <x:c r="E5450" s="15">
        <x:v>44733.6604549421</x:v>
      </x:c>
      <x:c r="F5450" t="s">
        <x:v>97</x:v>
      </x:c>
      <x:c r="G5450" s="6">
        <x:v>68.2423042886583</x:v>
      </x:c>
      <x:c r="H5450" t="s">
        <x:v>95</x:v>
      </x:c>
      <x:c r="I5450" s="6">
        <x:v>30.3229663551833</x:v>
      </x:c>
      <x:c r="J5450" t="s">
        <x:v>93</x:v>
      </x:c>
      <x:c r="K5450" s="6">
        <x:v>1018</x:v>
      </x:c>
      <x:c r="L5450" t="s">
        <x:v>94</x:v>
      </x:c>
      <x:c r="M5450" t="s">
        <x:v>96</x:v>
      </x:c>
      <x:c r="N5450" s="8">
        <x:v>0</x:v>
      </x:c>
      <x:c r="O5450" s="8">
        <x:v>0</x:v>
      </x:c>
      <x:c r="Q5450">
        <x:v>0</x:v>
      </x:c>
      <x:c r="R5450" s="6">
        <x:v>24.811</x:v>
      </x:c>
      <x:c r="S5450" s="8">
        <x:v>91650.4312630774</x:v>
      </x:c>
      <x:c r="T5450" s="12">
        <x:v>255682.812461402</x:v>
      </x:c>
      <x:c r="U5450" s="12">
        <x:v>30.45</x:v>
      </x:c>
      <x:c r="V5450" s="12">
        <x:v>38.1</x:v>
      </x:c>
      <x:c r="W5450" s="12">
        <x:f>NA()</x:f>
      </x:c>
    </x:row>
    <x:row r="5451">
      <x:c r="A5451">
        <x:v>312874</x:v>
      </x:c>
      <x:c r="B5451" s="1">
        <x:v>44758.7043003125</x:v>
      </x:c>
      <x:c r="C5451" s="6">
        <x:v>92.8091890216667</x:v>
      </x:c>
      <x:c r="D5451" s="14" t="s">
        <x:v>92</x:v>
      </x:c>
      <x:c r="E5451" s="15">
        <x:v>44733.6604549421</x:v>
      </x:c>
      <x:c r="F5451" t="s">
        <x:v>97</x:v>
      </x:c>
      <x:c r="G5451" s="6">
        <x:v>68.2250771924998</x:v>
      </x:c>
      <x:c r="H5451" t="s">
        <x:v>95</x:v>
      </x:c>
      <x:c r="I5451" s="6">
        <x:v>30.3229663551833</x:v>
      </x:c>
      <x:c r="J5451" t="s">
        <x:v>93</x:v>
      </x:c>
      <x:c r="K5451" s="6">
        <x:v>1018</x:v>
      </x:c>
      <x:c r="L5451" t="s">
        <x:v>94</x:v>
      </x:c>
      <x:c r="M5451" t="s">
        <x:v>96</x:v>
      </x:c>
      <x:c r="N5451" s="8">
        <x:v>0</x:v>
      </x:c>
      <x:c r="O5451" s="8">
        <x:v>0</x:v>
      </x:c>
      <x:c r="Q5451">
        <x:v>0</x:v>
      </x:c>
      <x:c r="R5451" s="6">
        <x:v>24.814</x:v>
      </x:c>
      <x:c r="S5451" s="8">
        <x:v>91655.0295633013</x:v>
      </x:c>
      <x:c r="T5451" s="12">
        <x:v>255672.241077963</x:v>
      </x:c>
      <x:c r="U5451" s="12">
        <x:v>30.45</x:v>
      </x:c>
      <x:c r="V5451" s="12">
        <x:v>38.1</x:v>
      </x:c>
      <x:c r="W5451" s="12">
        <x:f>NA()</x:f>
      </x:c>
    </x:row>
    <x:row r="5452">
      <x:c r="A5452">
        <x:v>312877</x:v>
      </x:c>
      <x:c r="B5452" s="1">
        <x:v>44758.7043114236</x:v>
      </x:c>
      <x:c r="C5452" s="6">
        <x:v>92.8251830266667</x:v>
      </x:c>
      <x:c r="D5452" s="14" t="s">
        <x:v>92</x:v>
      </x:c>
      <x:c r="E5452" s="15">
        <x:v>44733.6604549421</x:v>
      </x:c>
      <x:c r="F5452" t="s">
        <x:v>97</x:v>
      </x:c>
      <x:c r="G5452" s="6">
        <x:v>68.2365613593051</x:v>
      </x:c>
      <x:c r="H5452" t="s">
        <x:v>95</x:v>
      </x:c>
      <x:c r="I5452" s="6">
        <x:v>30.3229663551833</x:v>
      </x:c>
      <x:c r="J5452" t="s">
        <x:v>93</x:v>
      </x:c>
      <x:c r="K5452" s="6">
        <x:v>1018</x:v>
      </x:c>
      <x:c r="L5452" t="s">
        <x:v>94</x:v>
      </x:c>
      <x:c r="M5452" t="s">
        <x:v>96</x:v>
      </x:c>
      <x:c r="N5452" s="8">
        <x:v>0</x:v>
      </x:c>
      <x:c r="O5452" s="8">
        <x:v>0</x:v>
      </x:c>
      <x:c r="Q5452">
        <x:v>0</x:v>
      </x:c>
      <x:c r="R5452" s="6">
        <x:v>24.812</x:v>
      </x:c>
      <x:c r="S5452" s="8">
        <x:v>91661.857797061</x:v>
      </x:c>
      <x:c r="T5452" s="12">
        <x:v>255682.621633926</x:v>
      </x:c>
      <x:c r="U5452" s="12">
        <x:v>30.45</x:v>
      </x:c>
      <x:c r="V5452" s="12">
        <x:v>38.1</x:v>
      </x:c>
      <x:c r="W5452" s="12">
        <x:f>NA()</x:f>
      </x:c>
    </x:row>
    <x:row r="5453">
      <x:c r="A5453">
        <x:v>312881</x:v>
      </x:c>
      <x:c r="B5453" s="1">
        <x:v>44758.7043231134</x:v>
      </x:c>
      <x:c r="C5453" s="6">
        <x:v>92.842029515</x:v>
      </x:c>
      <x:c r="D5453" s="14" t="s">
        <x:v>92</x:v>
      </x:c>
      <x:c r="E5453" s="15">
        <x:v>44733.6604549421</x:v>
      </x:c>
      <x:c r="F5453" t="s">
        <x:v>97</x:v>
      </x:c>
      <x:c r="G5453" s="6">
        <x:v>68.2250771924998</x:v>
      </x:c>
      <x:c r="H5453" t="s">
        <x:v>95</x:v>
      </x:c>
      <x:c r="I5453" s="6">
        <x:v>30.3229663551833</x:v>
      </x:c>
      <x:c r="J5453" t="s">
        <x:v>93</x:v>
      </x:c>
      <x:c r="K5453" s="6">
        <x:v>1018</x:v>
      </x:c>
      <x:c r="L5453" t="s">
        <x:v>94</x:v>
      </x:c>
      <x:c r="M5453" t="s">
        <x:v>96</x:v>
      </x:c>
      <x:c r="N5453" s="8">
        <x:v>0</x:v>
      </x:c>
      <x:c r="O5453" s="8">
        <x:v>0</x:v>
      </x:c>
      <x:c r="Q5453">
        <x:v>0</x:v>
      </x:c>
      <x:c r="R5453" s="6">
        <x:v>24.814</x:v>
      </x:c>
      <x:c r="S5453" s="8">
        <x:v>91663.9002547856</x:v>
      </x:c>
      <x:c r="T5453" s="12">
        <x:v>255687.548802485</x:v>
      </x:c>
      <x:c r="U5453" s="12">
        <x:v>30.45</x:v>
      </x:c>
      <x:c r="V5453" s="12">
        <x:v>38.1</x:v>
      </x:c>
      <x:c r="W5453" s="12">
        <x:f>NA()</x:f>
      </x:c>
    </x:row>
    <x:row r="5454">
      <x:c r="A5454">
        <x:v>312886</x:v>
      </x:c>
      <x:c r="B5454" s="1">
        <x:v>44758.7043348032</x:v>
      </x:c>
      <x:c r="C5454" s="6">
        <x:v>92.8588783566667</x:v>
      </x:c>
      <x:c r="D5454" s="14" t="s">
        <x:v>92</x:v>
      </x:c>
      <x:c r="E5454" s="15">
        <x:v>44733.6604549421</x:v>
      </x:c>
      <x:c r="F5454" t="s">
        <x:v>97</x:v>
      </x:c>
      <x:c r="G5454" s="6">
        <x:v>68.2349426038894</x:v>
      </x:c>
      <x:c r="H5454" t="s">
        <x:v>95</x:v>
      </x:c>
      <x:c r="I5454" s="6">
        <x:v>30.3168387840969</x:v>
      </x:c>
      <x:c r="J5454" t="s">
        <x:v>93</x:v>
      </x:c>
      <x:c r="K5454" s="6">
        <x:v>1018</x:v>
      </x:c>
      <x:c r="L5454" t="s">
        <x:v>94</x:v>
      </x:c>
      <x:c r="M5454" t="s">
        <x:v>96</x:v>
      </x:c>
      <x:c r="N5454" s="8">
        <x:v>0</x:v>
      </x:c>
      <x:c r="O5454" s="8">
        <x:v>0</x:v>
      </x:c>
      <x:c r="Q5454">
        <x:v>0</x:v>
      </x:c>
      <x:c r="R5454" s="6">
        <x:v>24.813</x:v>
      </x:c>
      <x:c r="S5454" s="8">
        <x:v>91666.3382555533</x:v>
      </x:c>
      <x:c r="T5454" s="12">
        <x:v>255686.333294801</x:v>
      </x:c>
      <x:c r="U5454" s="12">
        <x:v>30.45</x:v>
      </x:c>
      <x:c r="V5454" s="12">
        <x:v>38.1</x:v>
      </x:c>
      <x:c r="W5454" s="12">
        <x:f>NA()</x:f>
      </x:c>
    </x:row>
    <x:row r="5455">
      <x:c r="A5455">
        <x:v>312891</x:v>
      </x:c>
      <x:c r="B5455" s="1">
        <x:v>44758.7043465278</x:v>
      </x:c>
      <x:c r="C5455" s="6">
        <x:v>92.8757828</x:v>
      </x:c>
      <x:c r="D5455" s="14" t="s">
        <x:v>92</x:v>
      </x:c>
      <x:c r="E5455" s="15">
        <x:v>44733.6604549421</x:v>
      </x:c>
      <x:c r="F5455" t="s">
        <x:v>97</x:v>
      </x:c>
      <x:c r="G5455" s="6">
        <x:v>68.2308189939443</x:v>
      </x:c>
      <x:c r="H5455" t="s">
        <x:v>95</x:v>
      </x:c>
      <x:c r="I5455" s="6">
        <x:v>30.3229663551833</x:v>
      </x:c>
      <x:c r="J5455" t="s">
        <x:v>93</x:v>
      </x:c>
      <x:c r="K5455" s="6">
        <x:v>1018</x:v>
      </x:c>
      <x:c r="L5455" t="s">
        <x:v>94</x:v>
      </x:c>
      <x:c r="M5455" t="s">
        <x:v>96</x:v>
      </x:c>
      <x:c r="N5455" s="8">
        <x:v>0</x:v>
      </x:c>
      <x:c r="O5455" s="8">
        <x:v>0</x:v>
      </x:c>
      <x:c r="Q5455">
        <x:v>0</x:v>
      </x:c>
      <x:c r="R5455" s="6">
        <x:v>24.813</x:v>
      </x:c>
      <x:c r="S5455" s="8">
        <x:v>91673.4239980676</x:v>
      </x:c>
      <x:c r="T5455" s="12">
        <x:v>255689.670343116</x:v>
      </x:c>
      <x:c r="U5455" s="12">
        <x:v>30.45</x:v>
      </x:c>
      <x:c r="V5455" s="12">
        <x:v>38.1</x:v>
      </x:c>
      <x:c r="W5455" s="12">
        <x:f>NA()</x:f>
      </x:c>
    </x:row>
    <x:row r="5456">
      <x:c r="A5456">
        <x:v>312896</x:v>
      </x:c>
      <x:c r="B5456" s="1">
        <x:v>44758.7043576736</x:v>
      </x:c>
      <x:c r="C5456" s="6">
        <x:v>92.8918428416667</x:v>
      </x:c>
      <x:c r="D5456" s="14" t="s">
        <x:v>92</x:v>
      </x:c>
      <x:c r="E5456" s="15">
        <x:v>44733.6604549421</x:v>
      </x:c>
      <x:c r="F5456" t="s">
        <x:v>97</x:v>
      </x:c>
      <x:c r="G5456" s="6">
        <x:v>68.2119774334449</x:v>
      </x:c>
      <x:c r="H5456" t="s">
        <x:v>95</x:v>
      </x:c>
      <x:c r="I5456" s="6">
        <x:v>30.3168387840969</x:v>
      </x:c>
      <x:c r="J5456" t="s">
        <x:v>93</x:v>
      </x:c>
      <x:c r="K5456" s="6">
        <x:v>1018</x:v>
      </x:c>
      <x:c r="L5456" t="s">
        <x:v>94</x:v>
      </x:c>
      <x:c r="M5456" t="s">
        <x:v>96</x:v>
      </x:c>
      <x:c r="N5456" s="8">
        <x:v>0</x:v>
      </x:c>
      <x:c r="O5456" s="8">
        <x:v>0</x:v>
      </x:c>
      <x:c r="Q5456">
        <x:v>0</x:v>
      </x:c>
      <x:c r="R5456" s="6">
        <x:v>24.817</x:v>
      </x:c>
      <x:c r="S5456" s="8">
        <x:v>91678.8125167666</x:v>
      </x:c>
      <x:c r="T5456" s="12">
        <x:v>255694.924127661</x:v>
      </x:c>
      <x:c r="U5456" s="12">
        <x:v>30.45</x:v>
      </x:c>
      <x:c r="V5456" s="12">
        <x:v>38.1</x:v>
      </x:c>
      <x:c r="W5456" s="12">
        <x:f>NA()</x:f>
      </x:c>
    </x:row>
    <x:row r="5457">
      <x:c r="A5457">
        <x:v>312901</x:v>
      </x:c>
      <x:c r="B5457" s="1">
        <x:v>44758.7043693634</x:v>
      </x:c>
      <x:c r="C5457" s="6">
        <x:v>92.9086722383333</x:v>
      </x:c>
      <x:c r="D5457" s="14" t="s">
        <x:v>92</x:v>
      </x:c>
      <x:c r="E5457" s="15">
        <x:v>44733.6604549421</x:v>
      </x:c>
      <x:c r="F5457" t="s">
        <x:v>97</x:v>
      </x:c>
      <x:c r="G5457" s="6">
        <x:v>68.213595281056</x:v>
      </x:c>
      <x:c r="H5457" t="s">
        <x:v>95</x:v>
      </x:c>
      <x:c r="I5457" s="6">
        <x:v>30.3229663551833</x:v>
      </x:c>
      <x:c r="J5457" t="s">
        <x:v>93</x:v>
      </x:c>
      <x:c r="K5457" s="6">
        <x:v>1018</x:v>
      </x:c>
      <x:c r="L5457" t="s">
        <x:v>94</x:v>
      </x:c>
      <x:c r="M5457" t="s">
        <x:v>96</x:v>
      </x:c>
      <x:c r="N5457" s="8">
        <x:v>0</x:v>
      </x:c>
      <x:c r="O5457" s="8">
        <x:v>0</x:v>
      </x:c>
      <x:c r="Q5457">
        <x:v>0</x:v>
      </x:c>
      <x:c r="R5457" s="6">
        <x:v>24.816</x:v>
      </x:c>
      <x:c r="S5457" s="8">
        <x:v>91682.2770989883</x:v>
      </x:c>
      <x:c r="T5457" s="12">
        <x:v>255685.83534682</x:v>
      </x:c>
      <x:c r="U5457" s="12">
        <x:v>30.45</x:v>
      </x:c>
      <x:c r="V5457" s="12">
        <x:v>38.1</x:v>
      </x:c>
      <x:c r="W5457" s="12">
        <x:f>NA()</x:f>
      </x:c>
    </x:row>
    <x:row r="5458">
      <x:c r="A5458">
        <x:v>312907</x:v>
      </x:c>
      <x:c r="B5458" s="1">
        <x:v>44758.7043810995</x:v>
      </x:c>
      <x:c r="C5458" s="6">
        <x:v>92.9255360766667</x:v>
      </x:c>
      <x:c r="D5458" s="14" t="s">
        <x:v>92</x:v>
      </x:c>
      <x:c r="E5458" s="15">
        <x:v>44733.6604549421</x:v>
      </x:c>
      <x:c r="F5458" t="s">
        <x:v>97</x:v>
      </x:c>
      <x:c r="G5458" s="6">
        <x:v>68.1963766413641</x:v>
      </x:c>
      <x:c r="H5458" t="s">
        <x:v>95</x:v>
      </x:c>
      <x:c r="I5458" s="6">
        <x:v>30.3229663551833</x:v>
      </x:c>
      <x:c r="J5458" t="s">
        <x:v>93</x:v>
      </x:c>
      <x:c r="K5458" s="6">
        <x:v>1018</x:v>
      </x:c>
      <x:c r="L5458" t="s">
        <x:v>94</x:v>
      </x:c>
      <x:c r="M5458" t="s">
        <x:v>96</x:v>
      </x:c>
      <x:c r="N5458" s="8">
        <x:v>0</x:v>
      </x:c>
      <x:c r="O5458" s="8">
        <x:v>0</x:v>
      </x:c>
      <x:c r="Q5458">
        <x:v>0</x:v>
      </x:c>
      <x:c r="R5458" s="6">
        <x:v>24.819</x:v>
      </x:c>
      <x:c r="S5458" s="8">
        <x:v>91685.9441409733</x:v>
      </x:c>
      <x:c r="T5458" s="12">
        <x:v>255685.589689943</x:v>
      </x:c>
      <x:c r="U5458" s="12">
        <x:v>30.45</x:v>
      </x:c>
      <x:c r="V5458" s="12">
        <x:v>38.1</x:v>
      </x:c>
      <x:c r="W5458" s="12">
        <x:f>NA()</x:f>
      </x:c>
    </x:row>
    <x:row r="5459">
      <x:c r="A5459">
        <x:v>312915</x:v>
      </x:c>
      <x:c r="B5459" s="1">
        <x:v>44758.7043928241</x:v>
      </x:c>
      <x:c r="C5459" s="6">
        <x:v>92.9424384116667</x:v>
      </x:c>
      <x:c r="D5459" s="14" t="s">
        <x:v>92</x:v>
      </x:c>
      <x:c r="E5459" s="15">
        <x:v>44733.6604549421</x:v>
      </x:c>
      <x:c r="F5459" t="s">
        <x:v>97</x:v>
      </x:c>
      <x:c r="G5459" s="6">
        <x:v>68.1906382218229</x:v>
      </x:c>
      <x:c r="H5459" t="s">
        <x:v>95</x:v>
      </x:c>
      <x:c r="I5459" s="6">
        <x:v>30.3229663551833</x:v>
      </x:c>
      <x:c r="J5459" t="s">
        <x:v>93</x:v>
      </x:c>
      <x:c r="K5459" s="6">
        <x:v>1018</x:v>
      </x:c>
      <x:c r="L5459" t="s">
        <x:v>94</x:v>
      </x:c>
      <x:c r="M5459" t="s">
        <x:v>96</x:v>
      </x:c>
      <x:c r="N5459" s="8">
        <x:v>0</x:v>
      </x:c>
      <x:c r="O5459" s="8">
        <x:v>0</x:v>
      </x:c>
      <x:c r="Q5459">
        <x:v>0</x:v>
      </x:c>
      <x:c r="R5459" s="6">
        <x:v>24.82</x:v>
      </x:c>
      <x:c r="S5459" s="8">
        <x:v>91693.7875819636</x:v>
      </x:c>
      <x:c r="T5459" s="12">
        <x:v>255685.435605144</x:v>
      </x:c>
      <x:c r="U5459" s="12">
        <x:v>30.45</x:v>
      </x:c>
      <x:c r="V5459" s="12">
        <x:v>38.1</x:v>
      </x:c>
      <x:c r="W5459" s="12">
        <x:f>NA()</x:f>
      </x:c>
    </x:row>
    <x:row r="5460">
      <x:c r="A5460">
        <x:v>312918</x:v>
      </x:c>
      <x:c r="B5460" s="1">
        <x:v>44758.7044039699</x:v>
      </x:c>
      <x:c r="C5460" s="6">
        <x:v>92.9584860983333</x:v>
      </x:c>
      <x:c r="D5460" s="14" t="s">
        <x:v>92</x:v>
      </x:c>
      <x:c r="E5460" s="15">
        <x:v>44733.6604549421</x:v>
      </x:c>
      <x:c r="F5460" t="s">
        <x:v>97</x:v>
      </x:c>
      <x:c r="G5460" s="6">
        <x:v>68.1849003656665</x:v>
      </x:c>
      <x:c r="H5460" t="s">
        <x:v>95</x:v>
      </x:c>
      <x:c r="I5460" s="6">
        <x:v>30.3229663551833</x:v>
      </x:c>
      <x:c r="J5460" t="s">
        <x:v>93</x:v>
      </x:c>
      <x:c r="K5460" s="6">
        <x:v>1018</x:v>
      </x:c>
      <x:c r="L5460" t="s">
        <x:v>94</x:v>
      </x:c>
      <x:c r="M5460" t="s">
        <x:v>96</x:v>
      </x:c>
      <x:c r="N5460" s="8">
        <x:v>0</x:v>
      </x:c>
      <x:c r="O5460" s="8">
        <x:v>0</x:v>
      </x:c>
      <x:c r="Q5460">
        <x:v>0</x:v>
      </x:c>
      <x:c r="R5460" s="6">
        <x:v>24.821</x:v>
      </x:c>
      <x:c r="S5460" s="8">
        <x:v>91699.7665705974</x:v>
      </x:c>
      <x:c r="T5460" s="12">
        <x:v>255682.90877718</x:v>
      </x:c>
      <x:c r="U5460" s="12">
        <x:v>30.45</x:v>
      </x:c>
      <x:c r="V5460" s="12">
        <x:v>38.1</x:v>
      </x:c>
      <x:c r="W5460" s="12">
        <x:f>NA()</x:f>
      </x:c>
    </x:row>
    <x:row r="5461">
      <x:c r="A5461">
        <x:v>312925</x:v>
      </x:c>
      <x:c r="B5461" s="1">
        <x:v>44758.7044156597</x:v>
      </x:c>
      <x:c r="C5461" s="6">
        <x:v>92.975299495</x:v>
      </x:c>
      <x:c r="D5461" s="14" t="s">
        <x:v>92</x:v>
      </x:c>
      <x:c r="E5461" s="15">
        <x:v>44733.6604549421</x:v>
      </x:c>
      <x:c r="F5461" t="s">
        <x:v>97</x:v>
      </x:c>
      <x:c r="G5461" s="6">
        <x:v>68.1619545733726</x:v>
      </x:c>
      <x:c r="H5461" t="s">
        <x:v>95</x:v>
      </x:c>
      <x:c r="I5461" s="6">
        <x:v>30.3229663551833</x:v>
      </x:c>
      <x:c r="J5461" t="s">
        <x:v>93</x:v>
      </x:c>
      <x:c r="K5461" s="6">
        <x:v>1018</x:v>
      </x:c>
      <x:c r="L5461" t="s">
        <x:v>94</x:v>
      </x:c>
      <x:c r="M5461" t="s">
        <x:v>96</x:v>
      </x:c>
      <x:c r="N5461" s="8">
        <x:v>0</x:v>
      </x:c>
      <x:c r="O5461" s="8">
        <x:v>0</x:v>
      </x:c>
      <x:c r="Q5461">
        <x:v>0</x:v>
      </x:c>
      <x:c r="R5461" s="6">
        <x:v>24.825</x:v>
      </x:c>
      <x:c r="S5461" s="8">
        <x:v>91700.2138650799</x:v>
      </x:c>
      <x:c r="T5461" s="12">
        <x:v>255682.423976973</x:v>
      </x:c>
      <x:c r="U5461" s="12">
        <x:v>30.45</x:v>
      </x:c>
      <x:c r="V5461" s="12">
        <x:v>38.1</x:v>
      </x:c>
      <x:c r="W5461" s="12">
        <x:f>NA()</x:f>
      </x:c>
    </x:row>
    <x:row r="5462">
      <x:c r="A5462">
        <x:v>312926</x:v>
      </x:c>
      <x:c r="B5462" s="1">
        <x:v>44758.7044273148</x:v>
      </x:c>
      <x:c r="C5462" s="6">
        <x:v>92.9921290066667</x:v>
      </x:c>
      <x:c r="D5462" s="14" t="s">
        <x:v>92</x:v>
      </x:c>
      <x:c r="E5462" s="15">
        <x:v>44733.6604549421</x:v>
      </x:c>
      <x:c r="F5462" t="s">
        <x:v>97</x:v>
      </x:c>
      <x:c r="G5462" s="6">
        <x:v>68.1791630728192</x:v>
      </x:c>
      <x:c r="H5462" t="s">
        <x:v>95</x:v>
      </x:c>
      <x:c r="I5462" s="6">
        <x:v>30.3229663551833</x:v>
      </x:c>
      <x:c r="J5462" t="s">
        <x:v>93</x:v>
      </x:c>
      <x:c r="K5462" s="6">
        <x:v>1018</x:v>
      </x:c>
      <x:c r="L5462" t="s">
        <x:v>94</x:v>
      </x:c>
      <x:c r="M5462" t="s">
        <x:v>96</x:v>
      </x:c>
      <x:c r="N5462" s="8">
        <x:v>0</x:v>
      </x:c>
      <x:c r="O5462" s="8">
        <x:v>0</x:v>
      </x:c>
      <x:c r="Q5462">
        <x:v>0</x:v>
      </x:c>
      <x:c r="R5462" s="6">
        <x:v>24.822</x:v>
      </x:c>
      <x:c r="S5462" s="8">
        <x:v>91708.1393623499</x:v>
      </x:c>
      <x:c r="T5462" s="12">
        <x:v>255683.727104106</x:v>
      </x:c>
      <x:c r="U5462" s="12">
        <x:v>30.45</x:v>
      </x:c>
      <x:c r="V5462" s="12">
        <x:v>38.1</x:v>
      </x:c>
      <x:c r="W5462" s="12">
        <x:f>NA()</x:f>
      </x:c>
    </x:row>
    <x:row r="5463">
      <x:c r="A5463">
        <x:v>312935</x:v>
      </x:c>
      <x:c r="B5463" s="1">
        <x:v>44758.7044390046</x:v>
      </x:c>
      <x:c r="C5463" s="6">
        <x:v>93.0089502016667</x:v>
      </x:c>
      <x:c r="D5463" s="14" t="s">
        <x:v>92</x:v>
      </x:c>
      <x:c r="E5463" s="15">
        <x:v>44733.6604549421</x:v>
      </x:c>
      <x:c r="F5463" t="s">
        <x:v>97</x:v>
      </x:c>
      <x:c r="G5463" s="6">
        <x:v>68.1504850555629</x:v>
      </x:c>
      <x:c r="H5463" t="s">
        <x:v>95</x:v>
      </x:c>
      <x:c r="I5463" s="6">
        <x:v>30.3229663551833</x:v>
      </x:c>
      <x:c r="J5463" t="s">
        <x:v>93</x:v>
      </x:c>
      <x:c r="K5463" s="6">
        <x:v>1018</x:v>
      </x:c>
      <x:c r="L5463" t="s">
        <x:v>94</x:v>
      </x:c>
      <x:c r="M5463" t="s">
        <x:v>96</x:v>
      </x:c>
      <x:c r="N5463" s="8">
        <x:v>0</x:v>
      </x:c>
      <x:c r="O5463" s="8">
        <x:v>0</x:v>
      </x:c>
      <x:c r="Q5463">
        <x:v>0</x:v>
      </x:c>
      <x:c r="R5463" s="6">
        <x:v>24.827</x:v>
      </x:c>
      <x:c r="S5463" s="8">
        <x:v>91716.2932941994</x:v>
      </x:c>
      <x:c r="T5463" s="12">
        <x:v>255684.157378702</x:v>
      </x:c>
      <x:c r="U5463" s="12">
        <x:v>30.45</x:v>
      </x:c>
      <x:c r="V5463" s="12">
        <x:v>38.1</x:v>
      </x:c>
      <x:c r="W5463" s="12">
        <x:f>NA()</x:f>
      </x:c>
    </x:row>
    <x:row r="5464">
      <x:c r="A5464">
        <x:v>312936</x:v>
      </x:c>
      <x:c r="B5464" s="1">
        <x:v>44758.7044506944</x:v>
      </x:c>
      <x:c r="C5464" s="6">
        <x:v>93.0257623716667</x:v>
      </x:c>
      <x:c r="D5464" s="14" t="s">
        <x:v>92</x:v>
      </x:c>
      <x:c r="E5464" s="15">
        <x:v>44733.6604549421</x:v>
      </x:c>
      <x:c r="F5464" t="s">
        <x:v>97</x:v>
      </x:c>
      <x:c r="G5464" s="6">
        <x:v>68.1603387657953</x:v>
      </x:c>
      <x:c r="H5464" t="s">
        <x:v>95</x:v>
      </x:c>
      <x:c r="I5464" s="6">
        <x:v>30.3168387840969</x:v>
      </x:c>
      <x:c r="J5464" t="s">
        <x:v>93</x:v>
      </x:c>
      <x:c r="K5464" s="6">
        <x:v>1018</x:v>
      </x:c>
      <x:c r="L5464" t="s">
        <x:v>94</x:v>
      </x:c>
      <x:c r="M5464" t="s">
        <x:v>96</x:v>
      </x:c>
      <x:c r="N5464" s="8">
        <x:v>0</x:v>
      </x:c>
      <x:c r="O5464" s="8">
        <x:v>0</x:v>
      </x:c>
      <x:c r="Q5464">
        <x:v>0</x:v>
      </x:c>
      <x:c r="R5464" s="6">
        <x:v>24.826</x:v>
      </x:c>
      <x:c r="S5464" s="8">
        <x:v>91719.7332399834</x:v>
      </x:c>
      <x:c r="T5464" s="12">
        <x:v>255681.048641054</x:v>
      </x:c>
      <x:c r="U5464" s="12">
        <x:v>30.45</x:v>
      </x:c>
      <x:c r="V5464" s="12">
        <x:v>38.1</x:v>
      </x:c>
      <x:c r="W5464" s="12">
        <x:f>NA()</x:f>
      </x:c>
    </x:row>
    <x:row r="5465">
      <x:c r="A5465">
        <x:v>312944</x:v>
      </x:c>
      <x:c r="B5465" s="1">
        <x:v>44758.704462419</x:v>
      </x:c>
      <x:c r="C5465" s="6">
        <x:v>93.0426432766667</x:v>
      </x:c>
      <x:c r="D5465" s="14" t="s">
        <x:v>92</x:v>
      </x:c>
      <x:c r="E5465" s="15">
        <x:v>44733.6604549421</x:v>
      </x:c>
      <x:c r="F5465" t="s">
        <x:v>97</x:v>
      </x:c>
      <x:c r="G5465" s="6">
        <x:v>68.144751140977</x:v>
      </x:c>
      <x:c r="H5465" t="s">
        <x:v>95</x:v>
      </x:c>
      <x:c r="I5465" s="6">
        <x:v>30.3229663551833</x:v>
      </x:c>
      <x:c r="J5465" t="s">
        <x:v>93</x:v>
      </x:c>
      <x:c r="K5465" s="6">
        <x:v>1018</x:v>
      </x:c>
      <x:c r="L5465" t="s">
        <x:v>94</x:v>
      </x:c>
      <x:c r="M5465" t="s">
        <x:v>96</x:v>
      </x:c>
      <x:c r="N5465" s="8">
        <x:v>0</x:v>
      </x:c>
      <x:c r="O5465" s="8">
        <x:v>0</x:v>
      </x:c>
      <x:c r="Q5465">
        <x:v>0</x:v>
      </x:c>
      <x:c r="R5465" s="6">
        <x:v>24.828</x:v>
      </x:c>
      <x:c r="S5465" s="8">
        <x:v>91721.4485477206</x:v>
      </x:c>
      <x:c r="T5465" s="12">
        <x:v>255680.195535347</x:v>
      </x:c>
      <x:c r="U5465" s="12">
        <x:v>30.45</x:v>
      </x:c>
      <x:c r="V5465" s="12">
        <x:v>38.1</x:v>
      </x:c>
      <x:c r="W5465" s="12">
        <x:f>NA()</x:f>
      </x:c>
    </x:row>
    <x:row r="5466">
      <x:c r="A5466">
        <x:v>312948</x:v>
      </x:c>
      <x:c r="B5466" s="1">
        <x:v>44758.7044735764</x:v>
      </x:c>
      <x:c r="C5466" s="6">
        <x:v>93.0587153333333</x:v>
      </x:c>
      <x:c r="D5466" s="14" t="s">
        <x:v>92</x:v>
      </x:c>
      <x:c r="E5466" s="15">
        <x:v>44733.6604549421</x:v>
      </x:c>
      <x:c r="F5466" t="s">
        <x:v>97</x:v>
      </x:c>
      <x:c r="G5466" s="6">
        <x:v>68.1603387657953</x:v>
      </x:c>
      <x:c r="H5466" t="s">
        <x:v>95</x:v>
      </x:c>
      <x:c r="I5466" s="6">
        <x:v>30.3168387840969</x:v>
      </x:c>
      <x:c r="J5466" t="s">
        <x:v>93</x:v>
      </x:c>
      <x:c r="K5466" s="6">
        <x:v>1018</x:v>
      </x:c>
      <x:c r="L5466" t="s">
        <x:v>94</x:v>
      </x:c>
      <x:c r="M5466" t="s">
        <x:v>96</x:v>
      </x:c>
      <x:c r="N5466" s="8">
        <x:v>0</x:v>
      </x:c>
      <x:c r="O5466" s="8">
        <x:v>0</x:v>
      </x:c>
      <x:c r="Q5466">
        <x:v>0</x:v>
      </x:c>
      <x:c r="R5466" s="6">
        <x:v>24.826</x:v>
      </x:c>
      <x:c r="S5466" s="8">
        <x:v>91730.0054860878</x:v>
      </x:c>
      <x:c r="T5466" s="12">
        <x:v>255687.523232455</x:v>
      </x:c>
      <x:c r="U5466" s="12">
        <x:v>30.45</x:v>
      </x:c>
      <x:c r="V5466" s="12">
        <x:v>38.1</x:v>
      </x:c>
      <x:c r="W5466" s="12">
        <x:f>NA()</x:f>
      </x:c>
    </x:row>
    <x:row r="5467">
      <x:c r="A5467">
        <x:v>312954</x:v>
      </x:c>
      <x:c r="B5467" s="1">
        <x:v>44758.7044852662</x:v>
      </x:c>
      <x:c r="C5467" s="6">
        <x:v>93.0755197466667</x:v>
      </x:c>
      <x:c r="D5467" s="14" t="s">
        <x:v>92</x:v>
      </x:c>
      <x:c r="E5467" s="15">
        <x:v>44733.6604549421</x:v>
      </x:c>
      <x:c r="F5467" t="s">
        <x:v>97</x:v>
      </x:c>
      <x:c r="G5467" s="6">
        <x:v>68.167690176748</x:v>
      </x:c>
      <x:c r="H5467" t="s">
        <x:v>95</x:v>
      </x:c>
      <x:c r="I5467" s="6">
        <x:v>30.3229663551833</x:v>
      </x:c>
      <x:c r="J5467" t="s">
        <x:v>93</x:v>
      </x:c>
      <x:c r="K5467" s="6">
        <x:v>1018</x:v>
      </x:c>
      <x:c r="L5467" t="s">
        <x:v>94</x:v>
      </x:c>
      <x:c r="M5467" t="s">
        <x:v>96</x:v>
      </x:c>
      <x:c r="N5467" s="8">
        <x:v>0</x:v>
      </x:c>
      <x:c r="O5467" s="8">
        <x:v>0</x:v>
      </x:c>
      <x:c r="Q5467">
        <x:v>0</x:v>
      </x:c>
      <x:c r="R5467" s="6">
        <x:v>24.824</x:v>
      </x:c>
      <x:c r="S5467" s="8">
        <x:v>91734.8852645789</x:v>
      </x:c>
      <x:c r="T5467" s="12">
        <x:v>255685.468045849</x:v>
      </x:c>
      <x:c r="U5467" s="12">
        <x:v>30.45</x:v>
      </x:c>
      <x:c r="V5467" s="12">
        <x:v>38.1</x:v>
      </x:c>
      <x:c r="W5467" s="12">
        <x:f>NA()</x:f>
      </x:c>
    </x:row>
    <x:row r="5468">
      <x:c r="A5468">
        <x:v>312958</x:v>
      </x:c>
      <x:c r="B5468" s="1">
        <x:v>44758.704496956</x:v>
      </x:c>
      <x:c r="C5468" s="6">
        <x:v>93.0924023066667</x:v>
      </x:c>
      <x:c r="D5468" s="14" t="s">
        <x:v>92</x:v>
      </x:c>
      <x:c r="E5468" s="15">
        <x:v>44733.6604549421</x:v>
      </x:c>
      <x:c r="F5468" t="s">
        <x:v>97</x:v>
      </x:c>
      <x:c r="G5468" s="6">
        <x:v>68.1160900082062</x:v>
      </x:c>
      <x:c r="H5468" t="s">
        <x:v>95</x:v>
      </x:c>
      <x:c r="I5468" s="6">
        <x:v>30.3229663551833</x:v>
      </x:c>
      <x:c r="J5468" t="s">
        <x:v>93</x:v>
      </x:c>
      <x:c r="K5468" s="6">
        <x:v>1018</x:v>
      </x:c>
      <x:c r="L5468" t="s">
        <x:v>94</x:v>
      </x:c>
      <x:c r="M5468" t="s">
        <x:v>96</x:v>
      </x:c>
      <x:c r="N5468" s="8">
        <x:v>0</x:v>
      </x:c>
      <x:c r="O5468" s="8">
        <x:v>0</x:v>
      </x:c>
      <x:c r="Q5468">
        <x:v>0</x:v>
      </x:c>
      <x:c r="R5468" s="6">
        <x:v>24.833</x:v>
      </x:c>
      <x:c r="S5468" s="8">
        <x:v>91739.2415838318</x:v>
      </x:c>
      <x:c r="T5468" s="12">
        <x:v>255686.848941311</x:v>
      </x:c>
      <x:c r="U5468" s="12">
        <x:v>30.45</x:v>
      </x:c>
      <x:c r="V5468" s="12">
        <x:v>38.1</x:v>
      </x:c>
      <x:c r="W5468" s="12">
        <x:f>NA()</x:f>
      </x:c>
    </x:row>
    <x:row r="5469">
      <x:c r="A5469">
        <x:v>312965</x:v>
      </x:c>
      <x:c r="B5469" s="1">
        <x:v>44758.7045087153</x:v>
      </x:c>
      <x:c r="C5469" s="6">
        <x:v>93.1093127316667</x:v>
      </x:c>
      <x:c r="D5469" s="14" t="s">
        <x:v>92</x:v>
      </x:c>
      <x:c r="E5469" s="15">
        <x:v>44733.6604549421</x:v>
      </x:c>
      <x:c r="F5469" t="s">
        <x:v>97</x:v>
      </x:c>
      <x:c r="G5469" s="6">
        <x:v>68.1431360126342</x:v>
      </x:c>
      <x:c r="H5469" t="s">
        <x:v>95</x:v>
      </x:c>
      <x:c r="I5469" s="6">
        <x:v>30.3168387840969</x:v>
      </x:c>
      <x:c r="J5469" t="s">
        <x:v>93</x:v>
      </x:c>
      <x:c r="K5469" s="6">
        <x:v>1018</x:v>
      </x:c>
      <x:c r="L5469" t="s">
        <x:v>94</x:v>
      </x:c>
      <x:c r="M5469" t="s">
        <x:v>96</x:v>
      </x:c>
      <x:c r="N5469" s="8">
        <x:v>0</x:v>
      </x:c>
      <x:c r="O5469" s="8">
        <x:v>0</x:v>
      </x:c>
      <x:c r="Q5469">
        <x:v>0</x:v>
      </x:c>
      <x:c r="R5469" s="6">
        <x:v>24.829</x:v>
      </x:c>
      <x:c r="S5469" s="8">
        <x:v>91741.9705561947</x:v>
      </x:c>
      <x:c r="T5469" s="12">
        <x:v>255686.975076906</x:v>
      </x:c>
      <x:c r="U5469" s="12">
        <x:v>30.45</x:v>
      </x:c>
      <x:c r="V5469" s="12">
        <x:v>38.1</x:v>
      </x:c>
      <x:c r="W5469" s="12">
        <x:f>NA()</x:f>
      </x:c>
    </x:row>
    <x:row r="5470">
      <x:c r="A5470">
        <x:v>312969</x:v>
      </x:c>
      <x:c r="B5470" s="1">
        <x:v>44758.7045198727</x:v>
      </x:c>
      <x:c r="C5470" s="6">
        <x:v>93.1253617983333</x:v>
      </x:c>
      <x:c r="D5470" s="14" t="s">
        <x:v>92</x:v>
      </x:c>
      <x:c r="E5470" s="15">
        <x:v>44733.6604549421</x:v>
      </x:c>
      <x:c r="F5470" t="s">
        <x:v>97</x:v>
      </x:c>
      <x:c r="G5470" s="6">
        <x:v>68.1291674891572</x:v>
      </x:c>
      <x:c r="H5470" t="s">
        <x:v>95</x:v>
      </x:c>
      <x:c r="I5470" s="6">
        <x:v>30.329093937466</x:v>
      </x:c>
      <x:c r="J5470" t="s">
        <x:v>93</x:v>
      </x:c>
      <x:c r="K5470" s="6">
        <x:v>1018</x:v>
      </x:c>
      <x:c r="L5470" t="s">
        <x:v>94</x:v>
      </x:c>
      <x:c r="M5470" t="s">
        <x:v>96</x:v>
      </x:c>
      <x:c r="N5470" s="8">
        <x:v>0</x:v>
      </x:c>
      <x:c r="O5470" s="8">
        <x:v>0</x:v>
      </x:c>
      <x:c r="Q5470">
        <x:v>0</x:v>
      </x:c>
      <x:c r="R5470" s="6">
        <x:v>24.83</x:v>
      </x:c>
      <x:c r="S5470" s="8">
        <x:v>91750.3737535691</x:v>
      </x:c>
      <x:c r="T5470" s="12">
        <x:v>255691.857362274</x:v>
      </x:c>
      <x:c r="U5470" s="12">
        <x:v>30.45</x:v>
      </x:c>
      <x:c r="V5470" s="12">
        <x:v>38.1</x:v>
      </x:c>
      <x:c r="W5470" s="12">
        <x:f>NA()</x:f>
      </x:c>
    </x:row>
    <x:row r="5471">
      <x:c r="A5471">
        <x:v>312974</x:v>
      </x:c>
      <x:c r="B5471" s="1">
        <x:v>44758.7045315625</x:v>
      </x:c>
      <x:c r="C5471" s="6">
        <x:v>93.1422061216667</x:v>
      </x:c>
      <x:c r="D5471" s="14" t="s">
        <x:v>92</x:v>
      </x:c>
      <x:c r="E5471" s="15">
        <x:v>44733.6604549421</x:v>
      </x:c>
      <x:c r="F5471" t="s">
        <x:v>97</x:v>
      </x:c>
      <x:c r="G5471" s="6">
        <x:v>68.1103594691535</x:v>
      </x:c>
      <x:c r="H5471" t="s">
        <x:v>95</x:v>
      </x:c>
      <x:c r="I5471" s="6">
        <x:v>30.3229663551833</x:v>
      </x:c>
      <x:c r="J5471" t="s">
        <x:v>93</x:v>
      </x:c>
      <x:c r="K5471" s="6">
        <x:v>1018</x:v>
      </x:c>
      <x:c r="L5471" t="s">
        <x:v>94</x:v>
      </x:c>
      <x:c r="M5471" t="s">
        <x:v>96</x:v>
      </x:c>
      <x:c r="N5471" s="8">
        <x:v>0</x:v>
      </x:c>
      <x:c r="O5471" s="8">
        <x:v>0</x:v>
      </x:c>
      <x:c r="Q5471">
        <x:v>0</x:v>
      </x:c>
      <x:c r="R5471" s="6">
        <x:v>24.834</x:v>
      </x:c>
      <x:c r="S5471" s="8">
        <x:v>91757.1313402808</x:v>
      </x:c>
      <x:c r="T5471" s="12">
        <x:v>255691.192546603</x:v>
      </x:c>
      <x:c r="U5471" s="12">
        <x:v>30.45</x:v>
      </x:c>
      <x:c r="V5471" s="12">
        <x:v>38.1</x:v>
      </x:c>
      <x:c r="W5471" s="12">
        <x:f>NA()</x:f>
      </x:c>
    </x:row>
    <x:row r="5472">
      <x:c r="A5472">
        <x:v>312979</x:v>
      </x:c>
      <x:c r="B5472" s="1">
        <x:v>44758.7045432523</x:v>
      </x:c>
      <x:c r="C5472" s="6">
        <x:v>93.159033475</x:v>
      </x:c>
      <x:c r="D5472" s="14" t="s">
        <x:v>92</x:v>
      </x:c>
      <x:c r="E5472" s="15">
        <x:v>44733.6604549421</x:v>
      </x:c>
      <x:c r="F5472" t="s">
        <x:v>97</x:v>
      </x:c>
      <x:c r="G5472" s="6">
        <x:v>68.0890560682368</x:v>
      </x:c>
      <x:c r="H5472" t="s">
        <x:v>95</x:v>
      </x:c>
      <x:c r="I5472" s="6">
        <x:v>30.329093937466</x:v>
      </x:c>
      <x:c r="J5472" t="s">
        <x:v>93</x:v>
      </x:c>
      <x:c r="K5472" s="6">
        <x:v>1018</x:v>
      </x:c>
      <x:c r="L5472" t="s">
        <x:v>94</x:v>
      </x:c>
      <x:c r="M5472" t="s">
        <x:v>96</x:v>
      </x:c>
      <x:c r="N5472" s="8">
        <x:v>0</x:v>
      </x:c>
      <x:c r="O5472" s="8">
        <x:v>0</x:v>
      </x:c>
      <x:c r="Q5472">
        <x:v>0</x:v>
      </x:c>
      <x:c r="R5472" s="6">
        <x:v>24.837</x:v>
      </x:c>
      <x:c r="S5472" s="8">
        <x:v>91759.7006003808</x:v>
      </x:c>
      <x:c r="T5472" s="12">
        <x:v>255679.893051649</x:v>
      </x:c>
      <x:c r="U5472" s="12">
        <x:v>30.45</x:v>
      </x:c>
      <x:c r="V5472" s="12">
        <x:v>38.1</x:v>
      </x:c>
      <x:c r="W5472" s="12">
        <x:f>NA()</x:f>
      </x:c>
    </x:row>
    <x:row r="5473">
      <x:c r="A5473">
        <x:v>312982</x:v>
      </x:c>
      <x:c r="B5473" s="1">
        <x:v>44758.7045548958</x:v>
      </x:c>
      <x:c r="C5473" s="6">
        <x:v>93.1758209983333</x:v>
      </x:c>
      <x:c r="D5473" s="14" t="s">
        <x:v>92</x:v>
      </x:c>
      <x:c r="E5473" s="15">
        <x:v>44733.6604549421</x:v>
      </x:c>
      <x:c r="F5473" t="s">
        <x:v>97</x:v>
      </x:c>
      <x:c r="G5473" s="6">
        <x:v>68.0874429354242</x:v>
      </x:c>
      <x:c r="H5473" t="s">
        <x:v>95</x:v>
      </x:c>
      <x:c r="I5473" s="6">
        <x:v>30.3229663551833</x:v>
      </x:c>
      <x:c r="J5473" t="s">
        <x:v>93</x:v>
      </x:c>
      <x:c r="K5473" s="6">
        <x:v>1018</x:v>
      </x:c>
      <x:c r="L5473" t="s">
        <x:v>94</x:v>
      </x:c>
      <x:c r="M5473" t="s">
        <x:v>96</x:v>
      </x:c>
      <x:c r="N5473" s="8">
        <x:v>0</x:v>
      </x:c>
      <x:c r="O5473" s="8">
        <x:v>0</x:v>
      </x:c>
      <x:c r="Q5473">
        <x:v>0</x:v>
      </x:c>
      <x:c r="R5473" s="6">
        <x:v>24.838</x:v>
      </x:c>
      <x:c r="S5473" s="8">
        <x:v>91758.0349137678</x:v>
      </x:c>
      <x:c r="T5473" s="12">
        <x:v>255694.234436241</x:v>
      </x:c>
      <x:c r="U5473" s="12">
        <x:v>30.45</x:v>
      </x:c>
      <x:c r="V5473" s="12">
        <x:v>38.1</x:v>
      </x:c>
      <x:c r="W5473" s="12">
        <x:f>NA()</x:f>
      </x:c>
    </x:row>
    <x:row r="5474">
      <x:c r="A5474">
        <x:v>312989</x:v>
      </x:c>
      <x:c r="B5474" s="1">
        <x:v>44758.7045660069</x:v>
      </x:c>
      <x:c r="C5474" s="6">
        <x:v>93.191833645</x:v>
      </x:c>
      <x:c r="D5474" s="14" t="s">
        <x:v>92</x:v>
      </x:c>
      <x:c r="E5474" s="15">
        <x:v>44733.6604549421</x:v>
      </x:c>
      <x:c r="F5474" t="s">
        <x:v>97</x:v>
      </x:c>
      <x:c r="G5474" s="6">
        <x:v>68.0874429354242</x:v>
      </x:c>
      <x:c r="H5474" t="s">
        <x:v>95</x:v>
      </x:c>
      <x:c r="I5474" s="6">
        <x:v>30.3229663551833</x:v>
      </x:c>
      <x:c r="J5474" t="s">
        <x:v>93</x:v>
      </x:c>
      <x:c r="K5474" s="6">
        <x:v>1018</x:v>
      </x:c>
      <x:c r="L5474" t="s">
        <x:v>94</x:v>
      </x:c>
      <x:c r="M5474" t="s">
        <x:v>96</x:v>
      </x:c>
      <x:c r="N5474" s="8">
        <x:v>0</x:v>
      </x:c>
      <x:c r="O5474" s="8">
        <x:v>0</x:v>
      </x:c>
      <x:c r="Q5474">
        <x:v>0</x:v>
      </x:c>
      <x:c r="R5474" s="6">
        <x:v>24.838</x:v>
      </x:c>
      <x:c r="S5474" s="8">
        <x:v>91765.0854236606</x:v>
      </x:c>
      <x:c r="T5474" s="12">
        <x:v>255690.318690944</x:v>
      </x:c>
      <x:c r="U5474" s="12">
        <x:v>30.45</x:v>
      </x:c>
      <x:c r="V5474" s="12">
        <x:v>38.1</x:v>
      </x:c>
      <x:c r="W5474" s="12">
        <x:f>NA()</x:f>
      </x:c>
    </x:row>
    <x:row r="5475">
      <x:c r="A5475">
        <x:v>312991</x:v>
      </x:c>
      <x:c r="B5475" s="1">
        <x:v>44758.7045776968</x:v>
      </x:c>
      <x:c r="C5475" s="6">
        <x:v>93.2086622183333</x:v>
      </x:c>
      <x:c r="D5475" s="14" t="s">
        <x:v>92</x:v>
      </x:c>
      <x:c r="E5475" s="15">
        <x:v>44733.6604549421</x:v>
      </x:c>
      <x:c r="F5475" t="s">
        <x:v>97</x:v>
      </x:c>
      <x:c r="G5475" s="6">
        <x:v>68.0801025661005</x:v>
      </x:c>
      <x:c r="H5475" t="s">
        <x:v>95</x:v>
      </x:c>
      <x:c r="I5475" s="6">
        <x:v>30.3168387840969</x:v>
      </x:c>
      <x:c r="J5475" t="s">
        <x:v>93</x:v>
      </x:c>
      <x:c r="K5475" s="6">
        <x:v>1018</x:v>
      </x:c>
      <x:c r="L5475" t="s">
        <x:v>94</x:v>
      </x:c>
      <x:c r="M5475" t="s">
        <x:v>96</x:v>
      </x:c>
      <x:c r="N5475" s="8">
        <x:v>0</x:v>
      </x:c>
      <x:c r="O5475" s="8">
        <x:v>0</x:v>
      </x:c>
      <x:c r="Q5475">
        <x:v>0</x:v>
      </x:c>
      <x:c r="R5475" s="6">
        <x:v>24.84</x:v>
      </x:c>
      <x:c r="S5475" s="8">
        <x:v>91768.6486132998</x:v>
      </x:c>
      <x:c r="T5475" s="12">
        <x:v>255695.724576088</x:v>
      </x:c>
      <x:c r="U5475" s="12">
        <x:v>30.45</x:v>
      </x:c>
      <x:c r="V5475" s="12">
        <x:v>38.1</x:v>
      </x:c>
      <x:c r="W5475" s="12">
        <x:f>NA()</x:f>
      </x:c>
    </x:row>
    <x:row r="5476">
      <x:c r="A5476">
        <x:v>312998</x:v>
      </x:c>
      <x:c r="B5476" s="1">
        <x:v>44758.7045894676</x:v>
      </x:c>
      <x:c r="C5476" s="6">
        <x:v>93.2256281416667</x:v>
      </x:c>
      <x:c r="D5476" s="14" t="s">
        <x:v>92</x:v>
      </x:c>
      <x:c r="E5476" s="15">
        <x:v>44733.6604549421</x:v>
      </x:c>
      <x:c r="F5476" t="s">
        <x:v>97</x:v>
      </x:c>
      <x:c r="G5476" s="6">
        <x:v>68.0645353940332</x:v>
      </x:c>
      <x:c r="H5476" t="s">
        <x:v>95</x:v>
      </x:c>
      <x:c r="I5476" s="6">
        <x:v>30.3229663551833</x:v>
      </x:c>
      <x:c r="J5476" t="s">
        <x:v>93</x:v>
      </x:c>
      <x:c r="K5476" s="6">
        <x:v>1018</x:v>
      </x:c>
      <x:c r="L5476" t="s">
        <x:v>94</x:v>
      </x:c>
      <x:c r="M5476" t="s">
        <x:v>96</x:v>
      </x:c>
      <x:c r="N5476" s="8">
        <x:v>0</x:v>
      </x:c>
      <x:c r="O5476" s="8">
        <x:v>0</x:v>
      </x:c>
      <x:c r="Q5476">
        <x:v>0</x:v>
      </x:c>
      <x:c r="R5476" s="6">
        <x:v>24.842</x:v>
      </x:c>
      <x:c r="S5476" s="8">
        <x:v>91776.3442009501</x:v>
      </x:c>
      <x:c r="T5476" s="12">
        <x:v>255692.964962837</x:v>
      </x:c>
      <x:c r="U5476" s="12">
        <x:v>30.45</x:v>
      </x:c>
      <x:c r="V5476" s="12">
        <x:v>38.1</x:v>
      </x:c>
      <x:c r="W5476" s="12">
        <x:f>NA()</x:f>
      </x:c>
    </x:row>
    <x:row r="5477">
      <x:c r="A5477">
        <x:v>313001</x:v>
      </x:c>
      <x:c r="B5477" s="1">
        <x:v>44758.7046012384</x:v>
      </x:c>
      <x:c r="C5477" s="6">
        <x:v>93.2425490633333</x:v>
      </x:c>
      <x:c r="D5477" s="14" t="s">
        <x:v>92</x:v>
      </x:c>
      <x:c r="E5477" s="15">
        <x:v>44733.6604549421</x:v>
      </x:c>
      <x:c r="F5477" t="s">
        <x:v>97</x:v>
      </x:c>
      <x:c r="G5477" s="6">
        <x:v>68.0702614366141</x:v>
      </x:c>
      <x:c r="H5477" t="s">
        <x:v>95</x:v>
      </x:c>
      <x:c r="I5477" s="6">
        <x:v>30.3229663551833</x:v>
      </x:c>
      <x:c r="J5477" t="s">
        <x:v>93</x:v>
      </x:c>
      <x:c r="K5477" s="6">
        <x:v>1018</x:v>
      </x:c>
      <x:c r="L5477" t="s">
        <x:v>94</x:v>
      </x:c>
      <x:c r="M5477" t="s">
        <x:v>96</x:v>
      </x:c>
      <x:c r="N5477" s="8">
        <x:v>0</x:v>
      </x:c>
      <x:c r="O5477" s="8">
        <x:v>0</x:v>
      </x:c>
      <x:c r="Q5477">
        <x:v>0</x:v>
      </x:c>
      <x:c r="R5477" s="6">
        <x:v>24.841</x:v>
      </x:c>
      <x:c r="S5477" s="8">
        <x:v>91781.9031504346</x:v>
      </x:c>
      <x:c r="T5477" s="12">
        <x:v>255686.072481125</x:v>
      </x:c>
      <x:c r="U5477" s="12">
        <x:v>30.45</x:v>
      </x:c>
      <x:c r="V5477" s="12">
        <x:v>38.1</x:v>
      </x:c>
      <x:c r="W5477" s="12">
        <x:f>NA()</x:f>
      </x:c>
    </x:row>
    <x:row r="5478">
      <x:c r="A5478">
        <x:v>313009</x:v>
      </x:c>
      <x:c r="B5478" s="1">
        <x:v>44758.7046123495</x:v>
      </x:c>
      <x:c r="C5478" s="6">
        <x:v>93.25853388</x:v>
      </x:c>
      <x:c r="D5478" s="14" t="s">
        <x:v>92</x:v>
      </x:c>
      <x:c r="E5478" s="15">
        <x:v>44733.6604549421</x:v>
      </x:c>
      <x:c r="F5478" t="s">
        <x:v>97</x:v>
      </x:c>
      <x:c r="G5478" s="6">
        <x:v>68.058809913171</x:v>
      </x:c>
      <x:c r="H5478" t="s">
        <x:v>95</x:v>
      </x:c>
      <x:c r="I5478" s="6">
        <x:v>30.3229663551833</x:v>
      </x:c>
      <x:c r="J5478" t="s">
        <x:v>93</x:v>
      </x:c>
      <x:c r="K5478" s="6">
        <x:v>1018</x:v>
      </x:c>
      <x:c r="L5478" t="s">
        <x:v>94</x:v>
      </x:c>
      <x:c r="M5478" t="s">
        <x:v>96</x:v>
      </x:c>
      <x:c r="N5478" s="8">
        <x:v>0</x:v>
      </x:c>
      <x:c r="O5478" s="8">
        <x:v>0</x:v>
      </x:c>
      <x:c r="Q5478">
        <x:v>0</x:v>
      </x:c>
      <x:c r="R5478" s="6">
        <x:v>24.843</x:v>
      </x:c>
      <x:c r="S5478" s="8">
        <x:v>91783.9109189931</x:v>
      </x:c>
      <x:c r="T5478" s="12">
        <x:v>255693.613273439</x:v>
      </x:c>
      <x:c r="U5478" s="12">
        <x:v>30.45</x:v>
      </x:c>
      <x:c r="V5478" s="12">
        <x:v>38.1</x:v>
      </x:c>
      <x:c r="W5478" s="12">
        <x:f>NA()</x:f>
      </x:c>
    </x:row>
    <x:row r="5479">
      <x:c r="A5479">
        <x:v>313014</x:v>
      </x:c>
      <x:c r="B5479" s="1">
        <x:v>44758.7046239931</x:v>
      </x:c>
      <x:c r="C5479" s="6">
        <x:v>93.27534377</x:v>
      </x:c>
      <x:c r="D5479" s="14" t="s">
        <x:v>92</x:v>
      </x:c>
      <x:c r="E5479" s="15">
        <x:v>44733.6604549421</x:v>
      </x:c>
      <x:c r="F5479" t="s">
        <x:v>97</x:v>
      </x:c>
      <x:c r="G5479" s="6">
        <x:v>68.0546967717923</x:v>
      </x:c>
      <x:c r="H5479" t="s">
        <x:v>95</x:v>
      </x:c>
      <x:c r="I5479" s="6">
        <x:v>30.329093937466</x:v>
      </x:c>
      <x:c r="J5479" t="s">
        <x:v>93</x:v>
      </x:c>
      <x:c r="K5479" s="6">
        <x:v>1018</x:v>
      </x:c>
      <x:c r="L5479" t="s">
        <x:v>94</x:v>
      </x:c>
      <x:c r="M5479" t="s">
        <x:v>96</x:v>
      </x:c>
      <x:c r="N5479" s="8">
        <x:v>0</x:v>
      </x:c>
      <x:c r="O5479" s="8">
        <x:v>0</x:v>
      </x:c>
      <x:c r="Q5479">
        <x:v>0</x:v>
      </x:c>
      <x:c r="R5479" s="6">
        <x:v>24.843</x:v>
      </x:c>
      <x:c r="S5479" s="8">
        <x:v>91794.7347611425</x:v>
      </x:c>
      <x:c r="T5479" s="12">
        <x:v>255689.902129551</x:v>
      </x:c>
      <x:c r="U5479" s="12">
        <x:v>30.45</x:v>
      </x:c>
      <x:c r="V5479" s="12">
        <x:v>38.1</x:v>
      </x:c>
      <x:c r="W5479" s="12">
        <x:f>NA()</x:f>
      </x:c>
    </x:row>
    <x:row r="5480">
      <x:c r="A5480">
        <x:v>313018</x:v>
      </x:c>
      <x:c r="B5480" s="1">
        <x:v>44758.7046357292</x:v>
      </x:c>
      <x:c r="C5480" s="6">
        <x:v>93.2922123766667</x:v>
      </x:c>
      <x:c r="D5480" s="14" t="s">
        <x:v>92</x:v>
      </x:c>
      <x:c r="E5480" s="15">
        <x:v>44733.6604549421</x:v>
      </x:c>
      <x:c r="F5480" t="s">
        <x:v>97</x:v>
      </x:c>
      <x:c r="G5480" s="6">
        <x:v>68.0571981751862</x:v>
      </x:c>
      <x:c r="H5480" t="s">
        <x:v>95</x:v>
      </x:c>
      <x:c r="I5480" s="6">
        <x:v>30.3168387840969</x:v>
      </x:c>
      <x:c r="J5480" t="s">
        <x:v>93</x:v>
      </x:c>
      <x:c r="K5480" s="6">
        <x:v>1018</x:v>
      </x:c>
      <x:c r="L5480" t="s">
        <x:v>94</x:v>
      </x:c>
      <x:c r="M5480" t="s">
        <x:v>96</x:v>
      </x:c>
      <x:c r="N5480" s="8">
        <x:v>0</x:v>
      </x:c>
      <x:c r="O5480" s="8">
        <x:v>0</x:v>
      </x:c>
      <x:c r="Q5480">
        <x:v>0</x:v>
      </x:c>
      <x:c r="R5480" s="6">
        <x:v>24.844</x:v>
      </x:c>
      <x:c r="S5480" s="8">
        <x:v>91794.5326940857</x:v>
      </x:c>
      <x:c r="T5480" s="12">
        <x:v>255696.720519452</x:v>
      </x:c>
      <x:c r="U5480" s="12">
        <x:v>30.45</x:v>
      </x:c>
      <x:c r="V5480" s="12">
        <x:v>38.1</x:v>
      </x:c>
      <x:c r="W5480" s="12">
        <x:f>NA()</x:f>
      </x:c>
    </x:row>
    <x:row r="5481">
      <x:c r="A5481">
        <x:v>313024</x:v>
      </x:c>
      <x:c r="B5481" s="1">
        <x:v>44758.7046474537</x:v>
      </x:c>
      <x:c r="C5481" s="6">
        <x:v>93.30909775</x:v>
      </x:c>
      <x:c r="D5481" s="14" t="s">
        <x:v>92</x:v>
      </x:c>
      <x:c r="E5481" s="15">
        <x:v>44733.6604549421</x:v>
      </x:c>
      <x:c r="F5481" t="s">
        <x:v>97</x:v>
      </x:c>
      <x:c r="G5481" s="6">
        <x:v>68.066147623359</x:v>
      </x:c>
      <x:c r="H5481" t="s">
        <x:v>95</x:v>
      </x:c>
      <x:c r="I5481" s="6">
        <x:v>30.329093937466</x:v>
      </x:c>
      <x:c r="J5481" t="s">
        <x:v>93</x:v>
      </x:c>
      <x:c r="K5481" s="6">
        <x:v>1018</x:v>
      </x:c>
      <x:c r="L5481" t="s">
        <x:v>94</x:v>
      </x:c>
      <x:c r="M5481" t="s">
        <x:v>96</x:v>
      </x:c>
      <x:c r="N5481" s="8">
        <x:v>0</x:v>
      </x:c>
      <x:c r="O5481" s="8">
        <x:v>0</x:v>
      </x:c>
      <x:c r="Q5481">
        <x:v>0</x:v>
      </x:c>
      <x:c r="R5481" s="6">
        <x:v>24.841</x:v>
      </x:c>
      <x:c r="S5481" s="8">
        <x:v>91806.0231136905</x:v>
      </x:c>
      <x:c r="T5481" s="12">
        <x:v>255688.410574221</x:v>
      </x:c>
      <x:c r="U5481" s="12">
        <x:v>30.45</x:v>
      </x:c>
      <x:c r="V5481" s="12">
        <x:v>38.1</x:v>
      </x:c>
      <x:c r="W5481" s="12">
        <x:f>NA()</x:f>
      </x:c>
    </x:row>
    <x:row r="5482">
      <x:c r="A5482">
        <x:v>313027</x:v>
      </x:c>
      <x:c r="B5482" s="1">
        <x:v>44758.7046591435</x:v>
      </x:c>
      <x:c r="C5482" s="6">
        <x:v>93.3259166916667</x:v>
      </x:c>
      <x:c r="D5482" s="14" t="s">
        <x:v>92</x:v>
      </x:c>
      <x:c r="E5482" s="15">
        <x:v>44733.6604549421</x:v>
      </x:c>
      <x:c r="F5482" t="s">
        <x:v>97</x:v>
      </x:c>
      <x:c r="G5482" s="6">
        <x:v>68.0546967717923</x:v>
      </x:c>
      <x:c r="H5482" t="s">
        <x:v>95</x:v>
      </x:c>
      <x:c r="I5482" s="6">
        <x:v>30.329093937466</x:v>
      </x:c>
      <x:c r="J5482" t="s">
        <x:v>93</x:v>
      </x:c>
      <x:c r="K5482" s="6">
        <x:v>1018</x:v>
      </x:c>
      <x:c r="L5482" t="s">
        <x:v>94</x:v>
      </x:c>
      <x:c r="M5482" t="s">
        <x:v>96</x:v>
      </x:c>
      <x:c r="N5482" s="8">
        <x:v>0</x:v>
      </x:c>
      <x:c r="O5482" s="8">
        <x:v>0</x:v>
      </x:c>
      <x:c r="Q5482">
        <x:v>0</x:v>
      </x:c>
      <x:c r="R5482" s="6">
        <x:v>24.843</x:v>
      </x:c>
      <x:c r="S5482" s="8">
        <x:v>91807.9412808013</x:v>
      </x:c>
      <x:c r="T5482" s="12">
        <x:v>255693.703714352</x:v>
      </x:c>
      <x:c r="U5482" s="12">
        <x:v>30.45</x:v>
      </x:c>
      <x:c r="V5482" s="12">
        <x:v>38.1</x:v>
      </x:c>
      <x:c r="W5482" s="12">
        <x:f>NA()</x:f>
      </x:c>
    </x:row>
    <x:row r="5483">
      <x:c r="A5483">
        <x:v>313033</x:v>
      </x:c>
      <x:c r="B5483" s="1">
        <x:v>44758.7046703356</x:v>
      </x:c>
      <x:c r="C5483" s="6">
        <x:v>93.3420515433333</x:v>
      </x:c>
      <x:c r="D5483" s="14" t="s">
        <x:v>92</x:v>
      </x:c>
      <x:c r="E5483" s="15">
        <x:v>44733.6604549421</x:v>
      </x:c>
      <x:c r="F5483" t="s">
        <x:v>97</x:v>
      </x:c>
      <x:c r="G5483" s="6">
        <x:v>68.0359136053968</x:v>
      </x:c>
      <x:c r="H5483" t="s">
        <x:v>95</x:v>
      </x:c>
      <x:c r="I5483" s="6">
        <x:v>30.3229663551833</x:v>
      </x:c>
      <x:c r="J5483" t="s">
        <x:v>93</x:v>
      </x:c>
      <x:c r="K5483" s="6">
        <x:v>1018</x:v>
      </x:c>
      <x:c r="L5483" t="s">
        <x:v>94</x:v>
      </x:c>
      <x:c r="M5483" t="s">
        <x:v>96</x:v>
      </x:c>
      <x:c r="N5483" s="8">
        <x:v>0</x:v>
      </x:c>
      <x:c r="O5483" s="8">
        <x:v>0</x:v>
      </x:c>
      <x:c r="Q5483">
        <x:v>0</x:v>
      </x:c>
      <x:c r="R5483" s="6">
        <x:v>24.847</x:v>
      </x:c>
      <x:c r="S5483" s="8">
        <x:v>91816.0675912737</x:v>
      </x:c>
      <x:c r="T5483" s="12">
        <x:v>255689.407564091</x:v>
      </x:c>
      <x:c r="U5483" s="12">
        <x:v>30.45</x:v>
      </x:c>
      <x:c r="V5483" s="12">
        <x:v>38.1</x:v>
      </x:c>
      <x:c r="W5483" s="12">
        <x:f>NA()</x:f>
      </x:c>
    </x:row>
    <x:row r="5484">
      <x:c r="A5484">
        <x:v>313039</x:v>
      </x:c>
      <x:c r="B5484" s="1">
        <x:v>44758.7046821412</x:v>
      </x:c>
      <x:c r="C5484" s="6">
        <x:v>93.3590257666667</x:v>
      </x:c>
      <x:c r="D5484" s="14" t="s">
        <x:v>92</x:v>
      </x:c>
      <x:c r="E5484" s="15">
        <x:v>44733.6604549421</x:v>
      </x:c>
      <x:c r="F5484" t="s">
        <x:v>97</x:v>
      </x:c>
      <x:c r="G5484" s="6">
        <x:v>68.0171371097794</x:v>
      </x:c>
      <x:c r="H5484" t="s">
        <x:v>95</x:v>
      </x:c>
      <x:c r="I5484" s="6">
        <x:v>30.3168387840969</x:v>
      </x:c>
      <x:c r="J5484" t="s">
        <x:v>93</x:v>
      </x:c>
      <x:c r="K5484" s="6">
        <x:v>1018</x:v>
      </x:c>
      <x:c r="L5484" t="s">
        <x:v>94</x:v>
      </x:c>
      <x:c r="M5484" t="s">
        <x:v>96</x:v>
      </x:c>
      <x:c r="N5484" s="8">
        <x:v>0</x:v>
      </x:c>
      <x:c r="O5484" s="8">
        <x:v>0</x:v>
      </x:c>
      <x:c r="Q5484">
        <x:v>0</x:v>
      </x:c>
      <x:c r="R5484" s="6">
        <x:v>24.851</x:v>
      </x:c>
      <x:c r="S5484" s="8">
        <x:v>91813.6065627636</x:v>
      </x:c>
      <x:c r="T5484" s="12">
        <x:v>255689.490901206</x:v>
      </x:c>
      <x:c r="U5484" s="12">
        <x:v>30.45</x:v>
      </x:c>
      <x:c r="V5484" s="12">
        <x:v>38.1</x:v>
      </x:c>
      <x:c r="W5484" s="12">
        <x:f>NA()</x:f>
      </x:c>
    </x:row>
    <x:row r="5485">
      <x:c r="A5485">
        <x:v>313042</x:v>
      </x:c>
      <x:c r="B5485" s="1">
        <x:v>44758.704693831</x:v>
      </x:c>
      <x:c r="C5485" s="6">
        <x:v>93.3758488683333</x:v>
      </x:c>
      <x:c r="D5485" s="14" t="s">
        <x:v>92</x:v>
      </x:c>
      <x:c r="E5485" s="15">
        <x:v>44733.6604549421</x:v>
      </x:c>
      <x:c r="F5485" t="s">
        <x:v>97</x:v>
      </x:c>
      <x:c r="G5485" s="6">
        <x:v>68.00730585028</x:v>
      </x:c>
      <x:c r="H5485" t="s">
        <x:v>95</x:v>
      </x:c>
      <x:c r="I5485" s="6">
        <x:v>30.3229663551833</x:v>
      </x:c>
      <x:c r="J5485" t="s">
        <x:v>93</x:v>
      </x:c>
      <x:c r="K5485" s="6">
        <x:v>1018</x:v>
      </x:c>
      <x:c r="L5485" t="s">
        <x:v>94</x:v>
      </x:c>
      <x:c r="M5485" t="s">
        <x:v>96</x:v>
      </x:c>
      <x:c r="N5485" s="8">
        <x:v>0</x:v>
      </x:c>
      <x:c r="O5485" s="8">
        <x:v>0</x:v>
      </x:c>
      <x:c r="Q5485">
        <x:v>0</x:v>
      </x:c>
      <x:c r="R5485" s="6">
        <x:v>24.852</x:v>
      </x:c>
      <x:c r="S5485" s="8">
        <x:v>91821.7161955441</x:v>
      </x:c>
      <x:c r="T5485" s="12">
        <x:v>255687.321087868</x:v>
      </x:c>
      <x:c r="U5485" s="12">
        <x:v>30.45</x:v>
      </x:c>
      <x:c r="V5485" s="12">
        <x:v>38.1</x:v>
      </x:c>
      <x:c r="W5485" s="12">
        <x:f>NA()</x:f>
      </x:c>
    </x:row>
    <x:row r="5486">
      <x:c r="A5486">
        <x:v>313047</x:v>
      </x:c>
      <x:c r="B5486" s="1">
        <x:v>44758.7047049421</x:v>
      </x:c>
      <x:c r="C5486" s="6">
        <x:v>93.39187257</x:v>
      </x:c>
      <x:c r="D5486" s="14" t="s">
        <x:v>92</x:v>
      </x:c>
      <x:c r="E5486" s="15">
        <x:v>44733.6604549421</x:v>
      </x:c>
      <x:c r="F5486" t="s">
        <x:v>97</x:v>
      </x:c>
      <x:c r="G5486" s="6">
        <x:v>68.00730585028</x:v>
      </x:c>
      <x:c r="H5486" t="s">
        <x:v>95</x:v>
      </x:c>
      <x:c r="I5486" s="6">
        <x:v>30.3229663551833</x:v>
      </x:c>
      <x:c r="J5486" t="s">
        <x:v>93</x:v>
      </x:c>
      <x:c r="K5486" s="6">
        <x:v>1018</x:v>
      </x:c>
      <x:c r="L5486" t="s">
        <x:v>94</x:v>
      </x:c>
      <x:c r="M5486" t="s">
        <x:v>96</x:v>
      </x:c>
      <x:c r="N5486" s="8">
        <x:v>0</x:v>
      </x:c>
      <x:c r="O5486" s="8">
        <x:v>0</x:v>
      </x:c>
      <x:c r="Q5486">
        <x:v>0</x:v>
      </x:c>
      <x:c r="R5486" s="6">
        <x:v>24.852</x:v>
      </x:c>
      <x:c r="S5486" s="8">
        <x:v>91822.3648890941</x:v>
      </x:c>
      <x:c r="T5486" s="12">
        <x:v>255687.744013287</x:v>
      </x:c>
      <x:c r="U5486" s="12">
        <x:v>30.45</x:v>
      </x:c>
      <x:c r="V5486" s="12">
        <x:v>38.1</x:v>
      </x:c>
      <x:c r="W5486" s="12">
        <x:f>NA()</x:f>
      </x:c>
    </x:row>
    <x:row r="5487">
      <x:c r="A5487">
        <x:v>313051</x:v>
      </x:c>
      <x:c r="B5487" s="1">
        <x:v>44758.7047166667</x:v>
      </x:c>
      <x:c r="C5487" s="6">
        <x:v>93.4087764</x:v>
      </x:c>
      <x:c r="D5487" s="14" t="s">
        <x:v>92</x:v>
      </x:c>
      <x:c r="E5487" s="15">
        <x:v>44733.6604549421</x:v>
      </x:c>
      <x:c r="F5487" t="s">
        <x:v>97</x:v>
      </x:c>
      <x:c r="G5487" s="6">
        <x:v>67.9803209666178</x:v>
      </x:c>
      <x:c r="H5487" t="s">
        <x:v>95</x:v>
      </x:c>
      <x:c r="I5487" s="6">
        <x:v>30.329093937466</x:v>
      </x:c>
      <x:c r="J5487" t="s">
        <x:v>93</x:v>
      </x:c>
      <x:c r="K5487" s="6">
        <x:v>1018</x:v>
      </x:c>
      <x:c r="L5487" t="s">
        <x:v>94</x:v>
      </x:c>
      <x:c r="M5487" t="s">
        <x:v>96</x:v>
      </x:c>
      <x:c r="N5487" s="8">
        <x:v>0</x:v>
      </x:c>
      <x:c r="O5487" s="8">
        <x:v>0</x:v>
      </x:c>
      <x:c r="Q5487">
        <x:v>0</x:v>
      </x:c>
      <x:c r="R5487" s="6">
        <x:v>24.856</x:v>
      </x:c>
      <x:c r="S5487" s="8">
        <x:v>91827.6185845715</x:v>
      </x:c>
      <x:c r="T5487" s="12">
        <x:v>255691.340555279</x:v>
      </x:c>
      <x:c r="U5487" s="12">
        <x:v>30.45</x:v>
      </x:c>
      <x:c r="V5487" s="12">
        <x:v>38.1</x:v>
      </x:c>
      <x:c r="W5487" s="12">
        <x:f>NA()</x:f>
      </x:c>
    </x:row>
    <x:row r="5488">
      <x:c r="A5488">
        <x:v>313058</x:v>
      </x:c>
      <x:c r="B5488" s="1">
        <x:v>44758.7047283565</x:v>
      </x:c>
      <x:c r="C5488" s="6">
        <x:v>93.42563143</x:v>
      </x:c>
      <x:c r="D5488" s="14" t="s">
        <x:v>92</x:v>
      </x:c>
      <x:c r="E5488" s="15">
        <x:v>44733.6604549421</x:v>
      </x:c>
      <x:c r="F5488" t="s">
        <x:v>97</x:v>
      </x:c>
      <x:c r="G5488" s="6">
        <x:v>67.9958666755044</x:v>
      </x:c>
      <x:c r="H5488" t="s">
        <x:v>95</x:v>
      </x:c>
      <x:c r="I5488" s="6">
        <x:v>30.3229663551833</x:v>
      </x:c>
      <x:c r="J5488" t="s">
        <x:v>93</x:v>
      </x:c>
      <x:c r="K5488" s="6">
        <x:v>1018</x:v>
      </x:c>
      <x:c r="L5488" t="s">
        <x:v>94</x:v>
      </x:c>
      <x:c r="M5488" t="s">
        <x:v>96</x:v>
      </x:c>
      <x:c r="N5488" s="8">
        <x:v>0</x:v>
      </x:c>
      <x:c r="O5488" s="8">
        <x:v>0</x:v>
      </x:c>
      <x:c r="Q5488">
        <x:v>0</x:v>
      </x:c>
      <x:c r="R5488" s="6">
        <x:v>24.854</x:v>
      </x:c>
      <x:c r="S5488" s="8">
        <x:v>91831.6159305683</x:v>
      </x:c>
      <x:c r="T5488" s="12">
        <x:v>255683.374636572</x:v>
      </x:c>
      <x:c r="U5488" s="12">
        <x:v>30.45</x:v>
      </x:c>
      <x:c r="V5488" s="12">
        <x:v>38.1</x:v>
      </x:c>
      <x:c r="W5488" s="12">
        <x:f>NA()</x:f>
      </x:c>
    </x:row>
    <x:row r="5489">
      <x:c r="A5489">
        <x:v>313063</x:v>
      </x:c>
      <x:c r="B5489" s="1">
        <x:v>44758.7047401273</x:v>
      </x:c>
      <x:c r="C5489" s="6">
        <x:v>93.4425238666667</x:v>
      </x:c>
      <x:c r="D5489" s="14" t="s">
        <x:v>92</x:v>
      </x:c>
      <x:c r="E5489" s="15">
        <x:v>44733.6604549421</x:v>
      </x:c>
      <x:c r="F5489" t="s">
        <x:v>97</x:v>
      </x:c>
      <x:c r="G5489" s="6">
        <x:v>68.0015859824483</x:v>
      </x:c>
      <x:c r="H5489" t="s">
        <x:v>95</x:v>
      </x:c>
      <x:c r="I5489" s="6">
        <x:v>30.3229663551833</x:v>
      </x:c>
      <x:c r="J5489" t="s">
        <x:v>93</x:v>
      </x:c>
      <x:c r="K5489" s="6">
        <x:v>1018</x:v>
      </x:c>
      <x:c r="L5489" t="s">
        <x:v>94</x:v>
      </x:c>
      <x:c r="M5489" t="s">
        <x:v>96</x:v>
      </x:c>
      <x:c r="N5489" s="8">
        <x:v>0</x:v>
      </x:c>
      <x:c r="O5489" s="8">
        <x:v>0</x:v>
      </x:c>
      <x:c r="Q5489">
        <x:v>0</x:v>
      </x:c>
      <x:c r="R5489" s="6">
        <x:v>24.853</x:v>
      </x:c>
      <x:c r="S5489" s="8">
        <x:v>91844.5727317095</x:v>
      </x:c>
      <x:c r="T5489" s="12">
        <x:v>255693.560411259</x:v>
      </x:c>
      <x:c r="U5489" s="12">
        <x:v>30.45</x:v>
      </x:c>
      <x:c r="V5489" s="12">
        <x:v>38.1</x:v>
      </x:c>
      <x:c r="W5489" s="12">
        <x:f>NA()</x:f>
      </x:c>
    </x:row>
    <x:row r="5490">
      <x:c r="A5490">
        <x:v>313067</x:v>
      </x:c>
      <x:c r="B5490" s="1">
        <x:v>44758.7047511921</x:v>
      </x:c>
      <x:c r="C5490" s="6">
        <x:v>93.458482575</x:v>
      </x:c>
      <x:c r="D5490" s="14" t="s">
        <x:v>92</x:v>
      </x:c>
      <x:c r="E5490" s="15">
        <x:v>44733.6604549421</x:v>
      </x:c>
      <x:c r="F5490" t="s">
        <x:v>97</x:v>
      </x:c>
      <x:c r="G5490" s="6">
        <x:v>67.9688869486361</x:v>
      </x:c>
      <x:c r="H5490" t="s">
        <x:v>95</x:v>
      </x:c>
      <x:c r="I5490" s="6">
        <x:v>30.329093937466</x:v>
      </x:c>
      <x:c r="J5490" t="s">
        <x:v>93</x:v>
      </x:c>
      <x:c r="K5490" s="6">
        <x:v>1018</x:v>
      </x:c>
      <x:c r="L5490" t="s">
        <x:v>94</x:v>
      </x:c>
      <x:c r="M5490" t="s">
        <x:v>96</x:v>
      </x:c>
      <x:c r="N5490" s="8">
        <x:v>0</x:v>
      </x:c>
      <x:c r="O5490" s="8">
        <x:v>0</x:v>
      </x:c>
      <x:c r="Q5490">
        <x:v>0</x:v>
      </x:c>
      <x:c r="R5490" s="6">
        <x:v>24.858</x:v>
      </x:c>
      <x:c r="S5490" s="8">
        <x:v>91847.6558685537</x:v>
      </x:c>
      <x:c r="T5490" s="12">
        <x:v>255701.789653181</x:v>
      </x:c>
      <x:c r="U5490" s="12">
        <x:v>30.45</x:v>
      </x:c>
      <x:c r="V5490" s="12">
        <x:v>38.1</x:v>
      </x:c>
      <x:c r="W5490" s="12">
        <x:f>NA()</x:f>
      </x:c>
    </x:row>
    <x:row r="5491">
      <x:c r="A5491">
        <x:v>313073</x:v>
      </x:c>
      <x:c r="B5491" s="1">
        <x:v>44758.7047628472</x:v>
      </x:c>
      <x:c r="C5491" s="6">
        <x:v>93.4752923766667</x:v>
      </x:c>
      <x:c r="D5491" s="14" t="s">
        <x:v>92</x:v>
      </x:c>
      <x:c r="E5491" s="15">
        <x:v>44733.6604549421</x:v>
      </x:c>
      <x:c r="F5491" t="s">
        <x:v>97</x:v>
      </x:c>
      <x:c r="G5491" s="6">
        <x:v>67.9746036773502</x:v>
      </x:c>
      <x:c r="H5491" t="s">
        <x:v>95</x:v>
      </x:c>
      <x:c r="I5491" s="6">
        <x:v>30.329093937466</x:v>
      </x:c>
      <x:c r="J5491" t="s">
        <x:v>93</x:v>
      </x:c>
      <x:c r="K5491" s="6">
        <x:v>1018</x:v>
      </x:c>
      <x:c r="L5491" t="s">
        <x:v>94</x:v>
      </x:c>
      <x:c r="M5491" t="s">
        <x:v>96</x:v>
      </x:c>
      <x:c r="N5491" s="8">
        <x:v>0</x:v>
      </x:c>
      <x:c r="O5491" s="8">
        <x:v>0</x:v>
      </x:c>
      <x:c r="Q5491">
        <x:v>0</x:v>
      </x:c>
      <x:c r="R5491" s="6">
        <x:v>24.857</x:v>
      </x:c>
      <x:c r="S5491" s="8">
        <x:v>91852.7149811352</x:v>
      </x:c>
      <x:c r="T5491" s="12">
        <x:v>255685.601609012</x:v>
      </x:c>
      <x:c r="U5491" s="12">
        <x:v>30.45</x:v>
      </x:c>
      <x:c r="V5491" s="12">
        <x:v>38.1</x:v>
      </x:c>
      <x:c r="W5491" s="12">
        <x:f>NA()</x:f>
      </x:c>
    </x:row>
    <x:row r="5492">
      <x:c r="A5492">
        <x:v>313079</x:v>
      </x:c>
      <x:c r="B5492" s="1">
        <x:v>44758.7047746181</x:v>
      </x:c>
      <x:c r="C5492" s="6">
        <x:v>93.49218777</x:v>
      </x:c>
      <x:c r="D5492" s="14" t="s">
        <x:v>92</x:v>
      </x:c>
      <x:c r="E5492" s="15">
        <x:v>44733.6604549421</x:v>
      </x:c>
      <x:c r="F5492" t="s">
        <x:v>97</x:v>
      </x:c>
      <x:c r="G5492" s="6">
        <x:v>67.984429743978</x:v>
      </x:c>
      <x:c r="H5492" t="s">
        <x:v>95</x:v>
      </x:c>
      <x:c r="I5492" s="6">
        <x:v>30.3229663551833</x:v>
      </x:c>
      <x:c r="J5492" t="s">
        <x:v>93</x:v>
      </x:c>
      <x:c r="K5492" s="6">
        <x:v>1018</x:v>
      </x:c>
      <x:c r="L5492" t="s">
        <x:v>94</x:v>
      </x:c>
      <x:c r="M5492" t="s">
        <x:v>96</x:v>
      </x:c>
      <x:c r="N5492" s="8">
        <x:v>0</x:v>
      </x:c>
      <x:c r="O5492" s="8">
        <x:v>0</x:v>
      </x:c>
      <x:c r="Q5492">
        <x:v>0</x:v>
      </x:c>
      <x:c r="R5492" s="6">
        <x:v>24.856</x:v>
      </x:c>
      <x:c r="S5492" s="8">
        <x:v>91853.6458444053</x:v>
      </x:c>
      <x:c r="T5492" s="12">
        <x:v>255696.000411141</x:v>
      </x:c>
      <x:c r="U5492" s="12">
        <x:v>30.45</x:v>
      </x:c>
      <x:c r="V5492" s="12">
        <x:v>38.1</x:v>
      </x:c>
      <x:c r="W5492" s="12">
        <x:f>NA()</x:f>
      </x:c>
    </x:row>
    <x:row r="5493">
      <x:c r="A5493">
        <x:v>313083</x:v>
      </x:c>
      <x:c r="B5493" s="1">
        <x:v>44758.7047862616</x:v>
      </x:c>
      <x:c r="C5493" s="6">
        <x:v>93.5089991966667</x:v>
      </x:c>
      <x:c r="D5493" s="14" t="s">
        <x:v>92</x:v>
      </x:c>
      <x:c r="E5493" s="15">
        <x:v>44733.6604549421</x:v>
      </x:c>
      <x:c r="F5493" t="s">
        <x:v>97</x:v>
      </x:c>
      <x:c r="G5493" s="6">
        <x:v>67.9656704191983</x:v>
      </x:c>
      <x:c r="H5493" t="s">
        <x:v>95</x:v>
      </x:c>
      <x:c r="I5493" s="6">
        <x:v>30.3168387840969</x:v>
      </x:c>
      <x:c r="J5493" t="s">
        <x:v>93</x:v>
      </x:c>
      <x:c r="K5493" s="6">
        <x:v>1018</x:v>
      </x:c>
      <x:c r="L5493" t="s">
        <x:v>94</x:v>
      </x:c>
      <x:c r="M5493" t="s">
        <x:v>96</x:v>
      </x:c>
      <x:c r="N5493" s="8">
        <x:v>0</x:v>
      </x:c>
      <x:c r="O5493" s="8">
        <x:v>0</x:v>
      </x:c>
      <x:c r="Q5493">
        <x:v>0</x:v>
      </x:c>
      <x:c r="R5493" s="6">
        <x:v>24.86</x:v>
      </x:c>
      <x:c r="S5493" s="8">
        <x:v>91862.1057848954</x:v>
      </x:c>
      <x:c r="T5493" s="12">
        <x:v>255692.505072816</x:v>
      </x:c>
      <x:c r="U5493" s="12">
        <x:v>30.45</x:v>
      </x:c>
      <x:c r="V5493" s="12">
        <x:v>38.1</x:v>
      </x:c>
      <x:c r="W5493" s="12">
        <x:f>NA()</x:f>
      </x:c>
    </x:row>
    <x:row r="5494">
      <x:c r="A5494">
        <x:v>313090</x:v>
      </x:c>
      <x:c r="B5494" s="1">
        <x:v>44758.7047979514</x:v>
      </x:c>
      <x:c r="C5494" s="6">
        <x:v>93.5258132566667</x:v>
      </x:c>
      <x:c r="D5494" s="14" t="s">
        <x:v>92</x:v>
      </x:c>
      <x:c r="E5494" s="15">
        <x:v>44733.6604549421</x:v>
      </x:c>
      <x:c r="F5494" t="s">
        <x:v>97</x:v>
      </x:c>
      <x:c r="G5494" s="6">
        <x:v>67.9729950550972</x:v>
      </x:c>
      <x:c r="H5494" t="s">
        <x:v>95</x:v>
      </x:c>
      <x:c r="I5494" s="6">
        <x:v>30.3229663551833</x:v>
      </x:c>
      <x:c r="J5494" t="s">
        <x:v>93</x:v>
      </x:c>
      <x:c r="K5494" s="6">
        <x:v>1018</x:v>
      </x:c>
      <x:c r="L5494" t="s">
        <x:v>94</x:v>
      </x:c>
      <x:c r="M5494" t="s">
        <x:v>96</x:v>
      </x:c>
      <x:c r="N5494" s="8">
        <x:v>0</x:v>
      </x:c>
      <x:c r="O5494" s="8">
        <x:v>0</x:v>
      </x:c>
      <x:c r="Q5494">
        <x:v>0</x:v>
      </x:c>
      <x:c r="R5494" s="6">
        <x:v>24.858</x:v>
      </x:c>
      <x:c r="S5494" s="8">
        <x:v>91865.2878931874</x:v>
      </x:c>
      <x:c r="T5494" s="12">
        <x:v>255695.713375671</x:v>
      </x:c>
      <x:c r="U5494" s="12">
        <x:v>30.45</x:v>
      </x:c>
      <x:c r="V5494" s="12">
        <x:v>38.1</x:v>
      </x:c>
      <x:c r="W5494" s="12">
        <x:f>NA()</x:f>
      </x:c>
    </x:row>
    <x:row r="5495">
      <x:c r="A5495">
        <x:v>313095</x:v>
      </x:c>
      <x:c r="B5495" s="1">
        <x:v>44758.7048096065</x:v>
      </x:c>
      <x:c r="C5495" s="6">
        <x:v>93.5426089816667</x:v>
      </x:c>
      <x:c r="D5495" s="14" t="s">
        <x:v>92</x:v>
      </x:c>
      <x:c r="E5495" s="15">
        <x:v>44733.6604549421</x:v>
      </x:c>
      <x:c r="F5495" t="s">
        <x:v>97</x:v>
      </x:c>
      <x:c r="G5495" s="6">
        <x:v>67.9476333998646</x:v>
      </x:c>
      <x:c r="H5495" t="s">
        <x:v>95</x:v>
      </x:c>
      <x:c r="I5495" s="6">
        <x:v>30.335221530946</x:v>
      </x:c>
      <x:c r="J5495" t="s">
        <x:v>93</x:v>
      </x:c>
      <x:c r="K5495" s="6">
        <x:v>1018</x:v>
      </x:c>
      <x:c r="L5495" t="s">
        <x:v>94</x:v>
      </x:c>
      <x:c r="M5495" t="s">
        <x:v>96</x:v>
      </x:c>
      <x:c r="N5495" s="8">
        <x:v>0</x:v>
      </x:c>
      <x:c r="O5495" s="8">
        <x:v>0</x:v>
      </x:c>
      <x:c r="Q5495">
        <x:v>0</x:v>
      </x:c>
      <x:c r="R5495" s="6">
        <x:v>24.861</x:v>
      </x:c>
      <x:c r="S5495" s="8">
        <x:v>91869.2610728614</x:v>
      </x:c>
      <x:c r="T5495" s="12">
        <x:v>255691.930690148</x:v>
      </x:c>
      <x:c r="U5495" s="12">
        <x:v>30.45</x:v>
      </x:c>
      <x:c r="V5495" s="12">
        <x:v>38.1</x:v>
      </x:c>
      <x:c r="W5495" s="12">
        <x:f>NA()</x:f>
      </x:c>
    </x:row>
    <x:row r="5496">
      <x:c r="A5496">
        <x:v>313099</x:v>
      </x:c>
      <x:c r="B5496" s="1">
        <x:v>44758.7048206829</x:v>
      </x:c>
      <x:c r="C5496" s="6">
        <x:v>93.5585807</x:v>
      </x:c>
      <x:c r="D5496" s="14" t="s">
        <x:v>92</x:v>
      </x:c>
      <x:c r="E5496" s="15">
        <x:v>44733.6604549421</x:v>
      </x:c>
      <x:c r="F5496" t="s">
        <x:v>97</x:v>
      </x:c>
      <x:c r="G5496" s="6">
        <x:v>67.9558472254172</x:v>
      </x:c>
      <x:c r="H5496" t="s">
        <x:v>95</x:v>
      </x:c>
      <x:c r="I5496" s="6">
        <x:v>30.3229663551833</x:v>
      </x:c>
      <x:c r="J5496" t="s">
        <x:v>93</x:v>
      </x:c>
      <x:c r="K5496" s="6">
        <x:v>1018</x:v>
      </x:c>
      <x:c r="L5496" t="s">
        <x:v>94</x:v>
      </x:c>
      <x:c r="M5496" t="s">
        <x:v>96</x:v>
      </x:c>
      <x:c r="N5496" s="8">
        <x:v>0</x:v>
      </x:c>
      <x:c r="O5496" s="8">
        <x:v>0</x:v>
      </x:c>
      <x:c r="Q5496">
        <x:v>0</x:v>
      </x:c>
      <x:c r="R5496" s="6">
        <x:v>24.861</x:v>
      </x:c>
      <x:c r="S5496" s="8">
        <x:v>91873.8205909599</x:v>
      </x:c>
      <x:c r="T5496" s="12">
        <x:v>255681.901514954</x:v>
      </x:c>
      <x:c r="U5496" s="12">
        <x:v>30.45</x:v>
      </x:c>
      <x:c r="V5496" s="12">
        <x:v>38.1</x:v>
      </x:c>
      <x:c r="W5496" s="12">
        <x:f>NA()</x:f>
      </x:c>
    </x:row>
    <x:row r="5497">
      <x:c r="A5497">
        <x:v>313105</x:v>
      </x:c>
      <x:c r="B5497" s="1">
        <x:v>44758.7048324884</x:v>
      </x:c>
      <x:c r="C5497" s="6">
        <x:v>93.575524845</x:v>
      </x:c>
      <x:c r="D5497" s="14" t="s">
        <x:v>92</x:v>
      </x:c>
      <x:c r="E5497" s="15">
        <x:v>44733.6604549421</x:v>
      </x:c>
      <x:c r="F5497" t="s">
        <x:v>97</x:v>
      </x:c>
      <x:c r="G5497" s="6">
        <x:v>67.9288855368022</x:v>
      </x:c>
      <x:c r="H5497" t="s">
        <x:v>95</x:v>
      </x:c>
      <x:c r="I5497" s="6">
        <x:v>30.329093937466</x:v>
      </x:c>
      <x:c r="J5497" t="s">
        <x:v>93</x:v>
      </x:c>
      <x:c r="K5497" s="6">
        <x:v>1018</x:v>
      </x:c>
      <x:c r="L5497" t="s">
        <x:v>94</x:v>
      </x:c>
      <x:c r="M5497" t="s">
        <x:v>96</x:v>
      </x:c>
      <x:c r="N5497" s="8">
        <x:v>0</x:v>
      </x:c>
      <x:c r="O5497" s="8">
        <x:v>0</x:v>
      </x:c>
      <x:c r="Q5497">
        <x:v>0</x:v>
      </x:c>
      <x:c r="R5497" s="6">
        <x:v>24.865</x:v>
      </x:c>
      <x:c r="S5497" s="8">
        <x:v>91872.6636544055</x:v>
      </x:c>
      <x:c r="T5497" s="12">
        <x:v>255690.408593787</x:v>
      </x:c>
      <x:c r="U5497" s="12">
        <x:v>30.45</x:v>
      </x:c>
      <x:c r="V5497" s="12">
        <x:v>38.1</x:v>
      </x:c>
      <x:c r="W5497" s="12">
        <x:f>NA()</x:f>
      </x:c>
    </x:row>
    <x:row r="5498">
      <x:c r="A5498">
        <x:v>313106</x:v>
      </x:c>
      <x:c r="B5498" s="1">
        <x:v>44758.704844213</x:v>
      </x:c>
      <x:c r="C5498" s="6">
        <x:v>93.5924173783333</x:v>
      </x:c>
      <x:c r="D5498" s="14" t="s">
        <x:v>92</x:v>
      </x:c>
      <x:c r="E5498" s="15">
        <x:v>44733.6604549421</x:v>
      </x:c>
      <x:c r="F5498" t="s">
        <x:v>97</x:v>
      </x:c>
      <x:c r="G5498" s="6">
        <x:v>67.9403117107289</x:v>
      </x:c>
      <x:c r="H5498" t="s">
        <x:v>95</x:v>
      </x:c>
      <x:c r="I5498" s="6">
        <x:v>30.329093937466</x:v>
      </x:c>
      <x:c r="J5498" t="s">
        <x:v>93</x:v>
      </x:c>
      <x:c r="K5498" s="6">
        <x:v>1018</x:v>
      </x:c>
      <x:c r="L5498" t="s">
        <x:v>94</x:v>
      </x:c>
      <x:c r="M5498" t="s">
        <x:v>96</x:v>
      </x:c>
      <x:c r="N5498" s="8">
        <x:v>0</x:v>
      </x:c>
      <x:c r="O5498" s="8">
        <x:v>0</x:v>
      </x:c>
      <x:c r="Q5498">
        <x:v>0</x:v>
      </x:c>
      <x:c r="R5498" s="6">
        <x:v>24.863</x:v>
      </x:c>
      <x:c r="S5498" s="8">
        <x:v>91887.1373572891</x:v>
      </x:c>
      <x:c r="T5498" s="12">
        <x:v>255691.192004252</x:v>
      </x:c>
      <x:c r="U5498" s="12">
        <x:v>30.45</x:v>
      </x:c>
      <x:c r="V5498" s="12">
        <x:v>38.1</x:v>
      </x:c>
      <x:c r="W5498" s="12">
        <x:f>NA()</x:f>
      </x:c>
    </x:row>
    <x:row r="5499">
      <x:c r="A5499">
        <x:v>313113</x:v>
      </x:c>
      <x:c r="B5499" s="1">
        <x:v>44758.7048554051</x:v>
      </x:c>
      <x:c r="C5499" s="6">
        <x:v>93.6085163116667</x:v>
      </x:c>
      <x:c r="D5499" s="14" t="s">
        <x:v>92</x:v>
      </x:c>
      <x:c r="E5499" s="15">
        <x:v>44733.6604549421</x:v>
      </x:c>
      <x:c r="F5499" t="s">
        <x:v>97</x:v>
      </x:c>
      <x:c r="G5499" s="6">
        <x:v>67.921566691703</x:v>
      </x:c>
      <x:c r="H5499" t="s">
        <x:v>95</x:v>
      </x:c>
      <x:c r="I5499" s="6">
        <x:v>30.3229663551833</x:v>
      </x:c>
      <x:c r="J5499" t="s">
        <x:v>93</x:v>
      </x:c>
      <x:c r="K5499" s="6">
        <x:v>1018</x:v>
      </x:c>
      <x:c r="L5499" t="s">
        <x:v>94</x:v>
      </x:c>
      <x:c r="M5499" t="s">
        <x:v>96</x:v>
      </x:c>
      <x:c r="N5499" s="8">
        <x:v>0</x:v>
      </x:c>
      <x:c r="O5499" s="8">
        <x:v>0</x:v>
      </x:c>
      <x:c r="Q5499">
        <x:v>0</x:v>
      </x:c>
      <x:c r="R5499" s="6">
        <x:v>24.867</x:v>
      </x:c>
      <x:c r="S5499" s="8">
        <x:v>91884.6057815908</x:v>
      </x:c>
      <x:c r="T5499" s="12">
        <x:v>255695.940378983</x:v>
      </x:c>
      <x:c r="U5499" s="12">
        <x:v>30.45</x:v>
      </x:c>
      <x:c r="V5499" s="12">
        <x:v>38.1</x:v>
      </x:c>
      <x:c r="W5499" s="12">
        <x:f>NA()</x:f>
      </x:c>
    </x:row>
    <x:row r="5500">
      <x:c r="A5500">
        <x:v>313116</x:v>
      </x:c>
      <x:c r="B5500" s="1">
        <x:v>44758.7048670486</x:v>
      </x:c>
      <x:c r="C5500" s="6">
        <x:v>93.6253444166667</x:v>
      </x:c>
      <x:c r="D5500" s="14" t="s">
        <x:v>92</x:v>
      </x:c>
      <x:c r="E5500" s="15">
        <x:v>44733.6604549421</x:v>
      </x:c>
      <x:c r="F5500" t="s">
        <x:v>97</x:v>
      </x:c>
      <x:c r="G5500" s="6">
        <x:v>67.9190682406416</x:v>
      </x:c>
      <x:c r="H5500" t="s">
        <x:v>95</x:v>
      </x:c>
      <x:c r="I5500" s="6">
        <x:v>30.335221530946</x:v>
      </x:c>
      <x:c r="J5500" t="s">
        <x:v>93</x:v>
      </x:c>
      <x:c r="K5500" s="6">
        <x:v>1018</x:v>
      </x:c>
      <x:c r="L5500" t="s">
        <x:v>94</x:v>
      </x:c>
      <x:c r="M5500" t="s">
        <x:v>96</x:v>
      </x:c>
      <x:c r="N5500" s="8">
        <x:v>0</x:v>
      </x:c>
      <x:c r="O5500" s="8">
        <x:v>0</x:v>
      </x:c>
      <x:c r="Q5500">
        <x:v>0</x:v>
      </x:c>
      <x:c r="R5500" s="6">
        <x:v>24.866</x:v>
      </x:c>
      <x:c r="S5500" s="8">
        <x:v>91890.9100271548</x:v>
      </x:c>
      <x:c r="T5500" s="12">
        <x:v>255693.674403833</x:v>
      </x:c>
      <x:c r="U5500" s="12">
        <x:v>30.45</x:v>
      </x:c>
      <x:c r="V5500" s="12">
        <x:v>38.1</x:v>
      </x:c>
      <x:c r="W5500" s="12">
        <x:f>NA()</x:f>
      </x:c>
    </x:row>
    <x:row r="5501">
      <x:c r="A5501">
        <x:v>313124</x:v>
      </x:c>
      <x:c r="B5501" s="1">
        <x:v>44758.7048787847</x:v>
      </x:c>
      <x:c r="C5501" s="6">
        <x:v>93.6422186633333</x:v>
      </x:c>
      <x:c r="D5501" s="14" t="s">
        <x:v>92</x:v>
      </x:c>
      <x:c r="E5501" s="15">
        <x:v>44733.6604549421</x:v>
      </x:c>
      <x:c r="F5501" t="s">
        <x:v>97</x:v>
      </x:c>
      <x:c r="G5501" s="6">
        <x:v>67.9231732898023</x:v>
      </x:c>
      <x:c r="H5501" t="s">
        <x:v>95</x:v>
      </x:c>
      <x:c r="I5501" s="6">
        <x:v>30.329093937466</x:v>
      </x:c>
      <x:c r="J5501" t="s">
        <x:v>93</x:v>
      </x:c>
      <x:c r="K5501" s="6">
        <x:v>1018</x:v>
      </x:c>
      <x:c r="L5501" t="s">
        <x:v>94</x:v>
      </x:c>
      <x:c r="M5501" t="s">
        <x:v>96</x:v>
      </x:c>
      <x:c r="N5501" s="8">
        <x:v>0</x:v>
      </x:c>
      <x:c r="O5501" s="8">
        <x:v>0</x:v>
      </x:c>
      <x:c r="Q5501">
        <x:v>0</x:v>
      </x:c>
      <x:c r="R5501" s="6">
        <x:v>24.866</x:v>
      </x:c>
      <x:c r="S5501" s="8">
        <x:v>91894.6413009159</x:v>
      </x:c>
      <x:c r="T5501" s="12">
        <x:v>255690.82070087</x:v>
      </x:c>
      <x:c r="U5501" s="12">
        <x:v>30.45</x:v>
      </x:c>
      <x:c r="V5501" s="12">
        <x:v>38.1</x:v>
      </x:c>
      <x:c r="W5501" s="12">
        <x:f>NA()</x:f>
      </x:c>
    </x:row>
    <x:row r="5502">
      <x:c r="A5502">
        <x:v>313130</x:v>
      </x:c>
      <x:c r="B5502" s="1">
        <x:v>44758.7048904745</x:v>
      </x:c>
      <x:c r="C5502" s="6">
        <x:v>93.65905691</x:v>
      </x:c>
      <x:c r="D5502" s="14" t="s">
        <x:v>92</x:v>
      </x:c>
      <x:c r="E5502" s="15">
        <x:v>44733.6604549421</x:v>
      </x:c>
      <x:c r="F5502" t="s">
        <x:v>97</x:v>
      </x:c>
      <x:c r="G5502" s="6">
        <x:v>67.8946204514266</x:v>
      </x:c>
      <x:c r="H5502" t="s">
        <x:v>95</x:v>
      </x:c>
      <x:c r="I5502" s="6">
        <x:v>30.329093937466</x:v>
      </x:c>
      <x:c r="J5502" t="s">
        <x:v>93</x:v>
      </x:c>
      <x:c r="K5502" s="6">
        <x:v>1018</x:v>
      </x:c>
      <x:c r="L5502" t="s">
        <x:v>94</x:v>
      </x:c>
      <x:c r="M5502" t="s">
        <x:v>96</x:v>
      </x:c>
      <x:c r="N5502" s="8">
        <x:v>0</x:v>
      </x:c>
      <x:c r="O5502" s="8">
        <x:v>0</x:v>
      </x:c>
      <x:c r="Q5502">
        <x:v>0</x:v>
      </x:c>
      <x:c r="R5502" s="6">
        <x:v>24.871</x:v>
      </x:c>
      <x:c r="S5502" s="8">
        <x:v>91902.7513204838</x:v>
      </x:c>
      <x:c r="T5502" s="12">
        <x:v>255691.219536967</x:v>
      </x:c>
      <x:c r="U5502" s="12">
        <x:v>30.45</x:v>
      </x:c>
      <x:c r="V5502" s="12">
        <x:v>38.1</x:v>
      </x:c>
      <x:c r="W5502" s="12">
        <x:f>NA()</x:f>
      </x:c>
    </x:row>
    <x:row r="5503">
      <x:c r="A5503">
        <x:v>313134</x:v>
      </x:c>
      <x:c r="B5503" s="1">
        <x:v>44758.7049021991</x:v>
      </x:c>
      <x:c r="C5503" s="6">
        <x:v>93.67596419</x:v>
      </x:c>
      <x:c r="D5503" s="14" t="s">
        <x:v>92</x:v>
      </x:c>
      <x:c r="E5503" s="15">
        <x:v>44733.6604549421</x:v>
      </x:c>
      <x:c r="F5503" t="s">
        <x:v>97</x:v>
      </x:c>
      <x:c r="G5503" s="6">
        <x:v>67.9174616026778</x:v>
      </x:c>
      <x:c r="H5503" t="s">
        <x:v>95</x:v>
      </x:c>
      <x:c r="I5503" s="6">
        <x:v>30.329093937466</x:v>
      </x:c>
      <x:c r="J5503" t="s">
        <x:v>93</x:v>
      </x:c>
      <x:c r="K5503" s="6">
        <x:v>1018</x:v>
      </x:c>
      <x:c r="L5503" t="s">
        <x:v>94</x:v>
      </x:c>
      <x:c r="M5503" t="s">
        <x:v>96</x:v>
      </x:c>
      <x:c r="N5503" s="8">
        <x:v>0</x:v>
      </x:c>
      <x:c r="O5503" s="8">
        <x:v>0</x:v>
      </x:c>
      <x:c r="Q5503">
        <x:v>0</x:v>
      </x:c>
      <x:c r="R5503" s="6">
        <x:v>24.867</x:v>
      </x:c>
      <x:c r="S5503" s="8">
        <x:v>91905.6101298307</x:v>
      </x:c>
      <x:c r="T5503" s="12">
        <x:v>255693.139152256</x:v>
      </x:c>
      <x:c r="U5503" s="12">
        <x:v>30.45</x:v>
      </x:c>
      <x:c r="V5503" s="12">
        <x:v>38.1</x:v>
      </x:c>
      <x:c r="W5503" s="12">
        <x:f>NA()</x:f>
      </x:c>
    </x:row>
    <x:row r="5504">
      <x:c r="A5504">
        <x:v>313139</x:v>
      </x:c>
      <x:c r="B5504" s="1">
        <x:v>44758.7049133912</x:v>
      </x:c>
      <x:c r="C5504" s="6">
        <x:v>93.6920235033333</x:v>
      </x:c>
      <x:c r="D5504" s="14" t="s">
        <x:v>92</x:v>
      </x:c>
      <x:c r="E5504" s="15">
        <x:v>44733.6604549421</x:v>
      </x:c>
      <x:c r="F5504" t="s">
        <x:v>97</x:v>
      </x:c>
      <x:c r="G5504" s="6">
        <x:v>67.9003298998029</x:v>
      </x:c>
      <x:c r="H5504" t="s">
        <x:v>95</x:v>
      </x:c>
      <x:c r="I5504" s="6">
        <x:v>30.329093937466</x:v>
      </x:c>
      <x:c r="J5504" t="s">
        <x:v>93</x:v>
      </x:c>
      <x:c r="K5504" s="6">
        <x:v>1018</x:v>
      </x:c>
      <x:c r="L5504" t="s">
        <x:v>94</x:v>
      </x:c>
      <x:c r="M5504" t="s">
        <x:v>96</x:v>
      </x:c>
      <x:c r="N5504" s="8">
        <x:v>0</x:v>
      </x:c>
      <x:c r="O5504" s="8">
        <x:v>0</x:v>
      </x:c>
      <x:c r="Q5504">
        <x:v>0</x:v>
      </x:c>
      <x:c r="R5504" s="6">
        <x:v>24.87</x:v>
      </x:c>
      <x:c r="S5504" s="8">
        <x:v>91914.4087630689</x:v>
      </x:c>
      <x:c r="T5504" s="12">
        <x:v>255697.856058935</x:v>
      </x:c>
      <x:c r="U5504" s="12">
        <x:v>30.45</x:v>
      </x:c>
      <x:c r="V5504" s="12">
        <x:v>38.1</x:v>
      </x:c>
      <x:c r="W5504" s="12">
        <x:f>NA()</x:f>
      </x:c>
    </x:row>
    <x:row r="5505">
      <x:c r="A5505">
        <x:v>313142</x:v>
      </x:c>
      <x:c r="B5505" s="1">
        <x:v>44758.704925081</x:v>
      </x:c>
      <x:c r="C5505" s="6">
        <x:v>93.70890659</x:v>
      </x:c>
      <x:c r="D5505" s="14" t="s">
        <x:v>92</x:v>
      </x:c>
      <x:c r="E5505" s="15">
        <x:v>44733.6604549421</x:v>
      </x:c>
      <x:c r="F5505" t="s">
        <x:v>97</x:v>
      </x:c>
      <x:c r="G5505" s="6">
        <x:v>67.9003298998029</x:v>
      </x:c>
      <x:c r="H5505" t="s">
        <x:v>95</x:v>
      </x:c>
      <x:c r="I5505" s="6">
        <x:v>30.329093937466</x:v>
      </x:c>
      <x:c r="J5505" t="s">
        <x:v>93</x:v>
      </x:c>
      <x:c r="K5505" s="6">
        <x:v>1018</x:v>
      </x:c>
      <x:c r="L5505" t="s">
        <x:v>94</x:v>
      </x:c>
      <x:c r="M5505" t="s">
        <x:v>96</x:v>
      </x:c>
      <x:c r="N5505" s="8">
        <x:v>0</x:v>
      </x:c>
      <x:c r="O5505" s="8">
        <x:v>0</x:v>
      </x:c>
      <x:c r="Q5505">
        <x:v>0</x:v>
      </x:c>
      <x:c r="R5505" s="6">
        <x:v>24.87</x:v>
      </x:c>
      <x:c r="S5505" s="8">
        <x:v>91915.2234031291</x:v>
      </x:c>
      <x:c r="T5505" s="12">
        <x:v>255695.785161453</x:v>
      </x:c>
      <x:c r="U5505" s="12">
        <x:v>30.45</x:v>
      </x:c>
      <x:c r="V5505" s="12">
        <x:v>38.1</x:v>
      </x:c>
      <x:c r="W5505" s="12">
        <x:f>NA()</x:f>
      </x:c>
    </x:row>
    <x:row r="5506">
      <x:c r="A5506">
        <x:v>313149</x:v>
      </x:c>
      <x:c r="B5506" s="1">
        <x:v>44758.7049367708</x:v>
      </x:c>
      <x:c r="C5506" s="6">
        <x:v>93.725721395</x:v>
      </x:c>
      <x:c r="D5506" s="14" t="s">
        <x:v>92</x:v>
      </x:c>
      <x:c r="E5506" s="15">
        <x:v>44733.6604549421</x:v>
      </x:c>
      <x:c r="F5506" t="s">
        <x:v>97</x:v>
      </x:c>
      <x:c r="G5506" s="6">
        <x:v>67.8815982069416</x:v>
      </x:c>
      <x:c r="H5506" t="s">
        <x:v>95</x:v>
      </x:c>
      <x:c r="I5506" s="6">
        <x:v>30.3229663551833</x:v>
      </x:c>
      <x:c r="J5506" t="s">
        <x:v>93</x:v>
      </x:c>
      <x:c r="K5506" s="6">
        <x:v>1018</x:v>
      </x:c>
      <x:c r="L5506" t="s">
        <x:v>94</x:v>
      </x:c>
      <x:c r="M5506" t="s">
        <x:v>96</x:v>
      </x:c>
      <x:c r="N5506" s="8">
        <x:v>0</x:v>
      </x:c>
      <x:c r="O5506" s="8">
        <x:v>0</x:v>
      </x:c>
      <x:c r="Q5506">
        <x:v>0</x:v>
      </x:c>
      <x:c r="R5506" s="6">
        <x:v>24.874</x:v>
      </x:c>
      <x:c r="S5506" s="8">
        <x:v>91929.3459212465</x:v>
      </x:c>
      <x:c r="T5506" s="12">
        <x:v>255695.009652149</x:v>
      </x:c>
      <x:c r="U5506" s="12">
        <x:v>30.45</x:v>
      </x:c>
      <x:c r="V5506" s="12">
        <x:v>38.1</x:v>
      </x:c>
      <x:c r="W5506" s="12">
        <x:f>NA()</x:f>
      </x:c>
    </x:row>
    <x:row r="5507">
      <x:c r="A5507">
        <x:v>313152</x:v>
      </x:c>
      <x:c r="B5507" s="1">
        <x:v>44758.7049484606</x:v>
      </x:c>
      <x:c r="C5507" s="6">
        <x:v>93.74256912</x:v>
      </x:c>
      <x:c r="D5507" s="14" t="s">
        <x:v>92</x:v>
      </x:c>
      <x:c r="E5507" s="15">
        <x:v>44733.6604549421</x:v>
      </x:c>
      <x:c r="F5507" t="s">
        <x:v>97</x:v>
      </x:c>
      <x:c r="G5507" s="6">
        <x:v>67.8815982069416</x:v>
      </x:c>
      <x:c r="H5507" t="s">
        <x:v>95</x:v>
      </x:c>
      <x:c r="I5507" s="6">
        <x:v>30.3229663551833</x:v>
      </x:c>
      <x:c r="J5507" t="s">
        <x:v>93</x:v>
      </x:c>
      <x:c r="K5507" s="6">
        <x:v>1018</x:v>
      </x:c>
      <x:c r="L5507" t="s">
        <x:v>94</x:v>
      </x:c>
      <x:c r="M5507" t="s">
        <x:v>96</x:v>
      </x:c>
      <x:c r="N5507" s="8">
        <x:v>0</x:v>
      </x:c>
      <x:c r="O5507" s="8">
        <x:v>0</x:v>
      </x:c>
      <x:c r="Q5507">
        <x:v>0</x:v>
      </x:c>
      <x:c r="R5507" s="6">
        <x:v>24.874</x:v>
      </x:c>
      <x:c r="S5507" s="8">
        <x:v>91926.6430618686</x:v>
      </x:c>
      <x:c r="T5507" s="12">
        <x:v>255693.760073023</x:v>
      </x:c>
      <x:c r="U5507" s="12">
        <x:v>30.45</x:v>
      </x:c>
      <x:c r="V5507" s="12">
        <x:v>38.1</x:v>
      </x:c>
      <x:c r="W5507" s="12">
        <x:f>NA()</x:f>
      </x:c>
    </x:row>
    <x:row r="5508">
      <x:c r="A5508">
        <x:v>313157</x:v>
      </x:c>
      <x:c r="B5508" s="1">
        <x:v>44758.7049595718</x:v>
      </x:c>
      <x:c r="C5508" s="6">
        <x:v>93.7585533466667</x:v>
      </x:c>
      <x:c r="D5508" s="14" t="s">
        <x:v>92</x:v>
      </x:c>
      <x:c r="E5508" s="15">
        <x:v>44733.6604549421</x:v>
      </x:c>
      <x:c r="F5508" t="s">
        <x:v>97</x:v>
      </x:c>
      <x:c r="G5508" s="6">
        <x:v>67.8660816005254</x:v>
      </x:c>
      <x:c r="H5508" t="s">
        <x:v>95</x:v>
      </x:c>
      <x:c r="I5508" s="6">
        <x:v>30.329093937466</x:v>
      </x:c>
      <x:c r="J5508" t="s">
        <x:v>93</x:v>
      </x:c>
      <x:c r="K5508" s="6">
        <x:v>1018</x:v>
      </x:c>
      <x:c r="L5508" t="s">
        <x:v>94</x:v>
      </x:c>
      <x:c r="M5508" t="s">
        <x:v>96</x:v>
      </x:c>
      <x:c r="N5508" s="8">
        <x:v>0</x:v>
      </x:c>
      <x:c r="O5508" s="8">
        <x:v>0</x:v>
      </x:c>
      <x:c r="Q5508">
        <x:v>0</x:v>
      </x:c>
      <x:c r="R5508" s="6">
        <x:v>24.876</x:v>
      </x:c>
      <x:c r="S5508" s="8">
        <x:v>91933.2095641302</x:v>
      </x:c>
      <x:c r="T5508" s="12">
        <x:v>255692.699429434</x:v>
      </x:c>
      <x:c r="U5508" s="12">
        <x:v>30.45</x:v>
      </x:c>
      <x:c r="V5508" s="12">
        <x:v>38.1</x:v>
      </x:c>
      <x:c r="W5508" s="12">
        <x:f>NA()</x:f>
      </x:c>
    </x:row>
    <x:row r="5509">
      <x:c r="A5509">
        <x:v>313164</x:v>
      </x:c>
      <x:c r="B5509" s="1">
        <x:v>44758.7049712616</x:v>
      </x:c>
      <x:c r="C5509" s="6">
        <x:v>93.7753796483333</x:v>
      </x:c>
      <x:c r="D5509" s="14" t="s">
        <x:v>92</x:v>
      </x:c>
      <x:c r="E5509" s="15">
        <x:v>44733.6604549421</x:v>
      </x:c>
      <x:c r="F5509" t="s">
        <x:v>97</x:v>
      </x:c>
      <x:c r="G5509" s="6">
        <x:v>67.8791005290197</x:v>
      </x:c>
      <x:c r="H5509" t="s">
        <x:v>95</x:v>
      </x:c>
      <x:c r="I5509" s="6">
        <x:v>30.335221530946</x:v>
      </x:c>
      <x:c r="J5509" t="s">
        <x:v>93</x:v>
      </x:c>
      <x:c r="K5509" s="6">
        <x:v>1018</x:v>
      </x:c>
      <x:c r="L5509" t="s">
        <x:v>94</x:v>
      </x:c>
      <x:c r="M5509" t="s">
        <x:v>96</x:v>
      </x:c>
      <x:c r="N5509" s="8">
        <x:v>0</x:v>
      </x:c>
      <x:c r="O5509" s="8">
        <x:v>0</x:v>
      </x:c>
      <x:c r="Q5509">
        <x:v>0</x:v>
      </x:c>
      <x:c r="R5509" s="6">
        <x:v>24.873</x:v>
      </x:c>
      <x:c r="S5509" s="8">
        <x:v>91932.2159601707</x:v>
      </x:c>
      <x:c r="T5509" s="12">
        <x:v>255694.575522785</x:v>
      </x:c>
      <x:c r="U5509" s="12">
        <x:v>30.45</x:v>
      </x:c>
      <x:c r="V5509" s="12">
        <x:v>38.1</x:v>
      </x:c>
      <x:c r="W5509" s="12">
        <x:f>NA()</x:f>
      </x:c>
    </x:row>
    <x:row r="5510">
      <x:c r="A5510">
        <x:v>313168</x:v>
      </x:c>
      <x:c r="B5510" s="1">
        <x:v>44758.7049829514</x:v>
      </x:c>
      <x:c r="C5510" s="6">
        <x:v>93.79220251</x:v>
      </x:c>
      <x:c r="D5510" s="14" t="s">
        <x:v>92</x:v>
      </x:c>
      <x:c r="E5510" s="15">
        <x:v>44733.6604549421</x:v>
      </x:c>
      <x:c r="F5510" t="s">
        <x:v>97</x:v>
      </x:c>
      <x:c r="G5510" s="6">
        <x:v>67.8644772474208</x:v>
      </x:c>
      <x:c r="H5510" t="s">
        <x:v>95</x:v>
      </x:c>
      <x:c r="I5510" s="6">
        <x:v>30.3229663551833</x:v>
      </x:c>
      <x:c r="J5510" t="s">
        <x:v>93</x:v>
      </x:c>
      <x:c r="K5510" s="6">
        <x:v>1018</x:v>
      </x:c>
      <x:c r="L5510" t="s">
        <x:v>94</x:v>
      </x:c>
      <x:c r="M5510" t="s">
        <x:v>96</x:v>
      </x:c>
      <x:c r="N5510" s="8">
        <x:v>0</x:v>
      </x:c>
      <x:c r="O5510" s="8">
        <x:v>0</x:v>
      </x:c>
      <x:c r="Q5510">
        <x:v>0</x:v>
      </x:c>
      <x:c r="R5510" s="6">
        <x:v>24.877</x:v>
      </x:c>
      <x:c r="S5510" s="8">
        <x:v>91940.5042645294</x:v>
      </x:c>
      <x:c r="T5510" s="12">
        <x:v>255694.413725977</x:v>
      </x:c>
      <x:c r="U5510" s="12">
        <x:v>30.45</x:v>
      </x:c>
      <x:c r="V5510" s="12">
        <x:v>38.1</x:v>
      </x:c>
      <x:c r="W5510" s="12">
        <x:f>NA()</x:f>
      </x:c>
    </x:row>
    <x:row r="5511">
      <x:c r="A5511">
        <x:v>313172</x:v>
      </x:c>
      <x:c r="B5511" s="1">
        <x:v>44758.7049946412</x:v>
      </x:c>
      <x:c r="C5511" s="6">
        <x:v>93.809046825</x:v>
      </x:c>
      <x:c r="D5511" s="14" t="s">
        <x:v>92</x:v>
      </x:c>
      <x:c r="E5511" s="15">
        <x:v>44733.6604549421</x:v>
      </x:c>
      <x:c r="F5511" t="s">
        <x:v>97</x:v>
      </x:c>
      <x:c r="G5511" s="6">
        <x:v>67.8375567276981</x:v>
      </x:c>
      <x:c r="H5511" t="s">
        <x:v>95</x:v>
      </x:c>
      <x:c r="I5511" s="6">
        <x:v>30.329093937466</x:v>
      </x:c>
      <x:c r="J5511" t="s">
        <x:v>93</x:v>
      </x:c>
      <x:c r="K5511" s="6">
        <x:v>1018</x:v>
      </x:c>
      <x:c r="L5511" t="s">
        <x:v>94</x:v>
      </x:c>
      <x:c r="M5511" t="s">
        <x:v>96</x:v>
      </x:c>
      <x:c r="N5511" s="8">
        <x:v>0</x:v>
      </x:c>
      <x:c r="O5511" s="8">
        <x:v>0</x:v>
      </x:c>
      <x:c r="Q5511">
        <x:v>0</x:v>
      </x:c>
      <x:c r="R5511" s="6">
        <x:v>24.881</x:v>
      </x:c>
      <x:c r="S5511" s="8">
        <x:v>91950.1446077278</x:v>
      </x:c>
      <x:c r="T5511" s="12">
        <x:v>255700.494093937</x:v>
      </x:c>
      <x:c r="U5511" s="12">
        <x:v>30.45</x:v>
      </x:c>
      <x:c r="V5511" s="12">
        <x:v>38.1</x:v>
      </x:c>
      <x:c r="W5511" s="12">
        <x:f>NA()</x:f>
      </x:c>
    </x:row>
    <x:row r="5512">
      <x:c r="A5512">
        <x:v>313176</x:v>
      </x:c>
      <x:c r="B5512" s="1">
        <x:v>44758.705006331</x:v>
      </x:c>
      <x:c r="C5512" s="6">
        <x:v>93.8258596</x:v>
      </x:c>
      <x:c r="D5512" s="14" t="s">
        <x:v>92</x:v>
      </x:c>
      <x:c r="E5512" s="15">
        <x:v>44733.6604549421</x:v>
      </x:c>
      <x:c r="F5512" t="s">
        <x:v>97</x:v>
      </x:c>
      <x:c r="G5512" s="6">
        <x:v>67.8489650000615</x:v>
      </x:c>
      <x:c r="H5512" t="s">
        <x:v>95</x:v>
      </x:c>
      <x:c r="I5512" s="6">
        <x:v>30.329093937466</x:v>
      </x:c>
      <x:c r="J5512" t="s">
        <x:v>93</x:v>
      </x:c>
      <x:c r="K5512" s="6">
        <x:v>1018</x:v>
      </x:c>
      <x:c r="L5512" t="s">
        <x:v>94</x:v>
      </x:c>
      <x:c r="M5512" t="s">
        <x:v>96</x:v>
      </x:c>
      <x:c r="N5512" s="8">
        <x:v>0</x:v>
      </x:c>
      <x:c r="O5512" s="8">
        <x:v>0</x:v>
      </x:c>
      <x:c r="Q5512">
        <x:v>0</x:v>
      </x:c>
      <x:c r="R5512" s="6">
        <x:v>24.879</x:v>
      </x:c>
      <x:c r="S5512" s="8">
        <x:v>91952.6303498242</x:v>
      </x:c>
      <x:c r="T5512" s="12">
        <x:v>255677.964387584</x:v>
      </x:c>
      <x:c r="U5512" s="12">
        <x:v>30.45</x:v>
      </x:c>
      <x:c r="V5512" s="12">
        <x:v>38.1</x:v>
      </x:c>
      <x:c r="W5512" s="12">
        <x:f>NA()</x:f>
      </x:c>
    </x:row>
    <x:row r="5513">
      <x:c r="A5513">
        <x:v>313181</x:v>
      </x:c>
      <x:c r="B5513" s="1">
        <x:v>44758.7050174769</x:v>
      </x:c>
      <x:c r="C5513" s="6">
        <x:v>93.8419351883333</x:v>
      </x:c>
      <x:c r="D5513" s="14" t="s">
        <x:v>92</x:v>
      </x:c>
      <x:c r="E5513" s="15">
        <x:v>44733.6604549421</x:v>
      </x:c>
      <x:c r="F5513" t="s">
        <x:v>97</x:v>
      </x:c>
      <x:c r="G5513" s="6">
        <x:v>67.8660816005254</x:v>
      </x:c>
      <x:c r="H5513" t="s">
        <x:v>95</x:v>
      </x:c>
      <x:c r="I5513" s="6">
        <x:v>30.329093937466</x:v>
      </x:c>
      <x:c r="J5513" t="s">
        <x:v>93</x:v>
      </x:c>
      <x:c r="K5513" s="6">
        <x:v>1018</x:v>
      </x:c>
      <x:c r="L5513" t="s">
        <x:v>94</x:v>
      </x:c>
      <x:c r="M5513" t="s">
        <x:v>96</x:v>
      </x:c>
      <x:c r="N5513" s="8">
        <x:v>0</x:v>
      </x:c>
      <x:c r="O5513" s="8">
        <x:v>0</x:v>
      </x:c>
      <x:c r="Q5513">
        <x:v>0</x:v>
      </x:c>
      <x:c r="R5513" s="6">
        <x:v>24.876</x:v>
      </x:c>
      <x:c r="S5513" s="8">
        <x:v>91956.6010482893</x:v>
      </x:c>
      <x:c r="T5513" s="12">
        <x:v>255692.260073178</x:v>
      </x:c>
      <x:c r="U5513" s="12">
        <x:v>30.45</x:v>
      </x:c>
      <x:c r="V5513" s="12">
        <x:v>38.1</x:v>
      </x:c>
      <x:c r="W5513" s="12">
        <x:f>NA()</x:f>
      </x:c>
    </x:row>
    <x:row r="5514">
      <x:c r="A5514">
        <x:v>313190</x:v>
      </x:c>
      <x:c r="B5514" s="1">
        <x:v>44758.7050291319</x:v>
      </x:c>
      <x:c r="C5514" s="6">
        <x:v>93.8587315116667</x:v>
      </x:c>
      <x:c r="D5514" s="14" t="s">
        <x:v>92</x:v>
      </x:c>
      <x:c r="E5514" s="15">
        <x:v>44733.6604549421</x:v>
      </x:c>
      <x:c r="F5514" t="s">
        <x:v>97</x:v>
      </x:c>
      <x:c r="G5514" s="6">
        <x:v>67.8530660699332</x:v>
      </x:c>
      <x:c r="H5514" t="s">
        <x:v>95</x:v>
      </x:c>
      <x:c r="I5514" s="6">
        <x:v>30.3229663551833</x:v>
      </x:c>
      <x:c r="J5514" t="s">
        <x:v>93</x:v>
      </x:c>
      <x:c r="K5514" s="6">
        <x:v>1018</x:v>
      </x:c>
      <x:c r="L5514" t="s">
        <x:v>94</x:v>
      </x:c>
      <x:c r="M5514" t="s">
        <x:v>96</x:v>
      </x:c>
      <x:c r="N5514" s="8">
        <x:v>0</x:v>
      </x:c>
      <x:c r="O5514" s="8">
        <x:v>0</x:v>
      </x:c>
      <x:c r="Q5514">
        <x:v>0</x:v>
      </x:c>
      <x:c r="R5514" s="6">
        <x:v>24.879</x:v>
      </x:c>
      <x:c r="S5514" s="8">
        <x:v>91964.2027630713</x:v>
      </x:c>
      <x:c r="T5514" s="12">
        <x:v>255689.292944764</x:v>
      </x:c>
      <x:c r="U5514" s="12">
        <x:v>30.45</x:v>
      </x:c>
      <x:c r="V5514" s="12">
        <x:v>38.1</x:v>
      </x:c>
      <x:c r="W5514" s="12">
        <x:f>NA()</x:f>
      </x:c>
    </x:row>
    <x:row r="5515">
      <x:c r="A5515">
        <x:v>313193</x:v>
      </x:c>
      <x:c r="B5515" s="1">
        <x:v>44758.7050408565</x:v>
      </x:c>
      <x:c r="C5515" s="6">
        <x:v>93.8756089183333</x:v>
      </x:c>
      <x:c r="D5515" s="14" t="s">
        <x:v>92</x:v>
      </x:c>
      <x:c r="E5515" s="15">
        <x:v>44733.6604549421</x:v>
      </x:c>
      <x:c r="F5515" t="s">
        <x:v>97</x:v>
      </x:c>
      <x:c r="G5515" s="6">
        <x:v>67.8131445510758</x:v>
      </x:c>
      <x:c r="H5515" t="s">
        <x:v>95</x:v>
      </x:c>
      <x:c r="I5515" s="6">
        <x:v>30.3229663551833</x:v>
      </x:c>
      <x:c r="J5515" t="s">
        <x:v>93</x:v>
      </x:c>
      <x:c r="K5515" s="6">
        <x:v>1018</x:v>
      </x:c>
      <x:c r="L5515" t="s">
        <x:v>94</x:v>
      </x:c>
      <x:c r="M5515" t="s">
        <x:v>96</x:v>
      </x:c>
      <x:c r="N5515" s="8">
        <x:v>0</x:v>
      </x:c>
      <x:c r="O5515" s="8">
        <x:v>0</x:v>
      </x:c>
      <x:c r="Q5515">
        <x:v>0</x:v>
      </x:c>
      <x:c r="R5515" s="6">
        <x:v>24.886</x:v>
      </x:c>
      <x:c r="S5515" s="8">
        <x:v>91969.7419400303</x:v>
      </x:c>
      <x:c r="T5515" s="12">
        <x:v>255696.134514022</x:v>
      </x:c>
      <x:c r="U5515" s="12">
        <x:v>30.45</x:v>
      </x:c>
      <x:c r="V5515" s="12">
        <x:v>38.1</x:v>
      </x:c>
      <x:c r="W5515" s="12">
        <x:f>NA()</x:f>
      </x:c>
    </x:row>
    <x:row r="5516">
      <x:c r="A5516">
        <x:v>313200</x:v>
      </x:c>
      <x:c r="B5516" s="1">
        <x:v>44758.7050525116</x:v>
      </x:c>
      <x:c r="C5516" s="6">
        <x:v>93.8923744366667</x:v>
      </x:c>
      <x:c r="D5516" s="14" t="s">
        <x:v>92</x:v>
      </x:c>
      <x:c r="E5516" s="15">
        <x:v>44733.6604549421</x:v>
      </x:c>
      <x:c r="F5516" t="s">
        <x:v>97</x:v>
      </x:c>
      <x:c r="G5516" s="6">
        <x:v>67.82775373837</x:v>
      </x:c>
      <x:c r="H5516" t="s">
        <x:v>95</x:v>
      </x:c>
      <x:c r="I5516" s="6">
        <x:v>30.335221530946</x:v>
      </x:c>
      <x:c r="J5516" t="s">
        <x:v>93</x:v>
      </x:c>
      <x:c r="K5516" s="6">
        <x:v>1018</x:v>
      </x:c>
      <x:c r="L5516" t="s">
        <x:v>94</x:v>
      </x:c>
      <x:c r="M5516" t="s">
        <x:v>96</x:v>
      </x:c>
      <x:c r="N5516" s="8">
        <x:v>0</x:v>
      </x:c>
      <x:c r="O5516" s="8">
        <x:v>0</x:v>
      </x:c>
      <x:c r="Q5516">
        <x:v>0</x:v>
      </x:c>
      <x:c r="R5516" s="6">
        <x:v>24.882</x:v>
      </x:c>
      <x:c r="S5516" s="8">
        <x:v>91969.9975056009</x:v>
      </x:c>
      <x:c r="T5516" s="12">
        <x:v>255693.605076671</x:v>
      </x:c>
      <x:c r="U5516" s="12">
        <x:v>30.45</x:v>
      </x:c>
      <x:c r="V5516" s="12">
        <x:v>38.1</x:v>
      </x:c>
      <x:c r="W5516" s="12">
        <x:f>NA()</x:f>
      </x:c>
    </x:row>
    <x:row r="5517">
      <x:c r="A5517">
        <x:v>313204</x:v>
      </x:c>
      <x:c r="B5517" s="1">
        <x:v>44758.7050640046</x:v>
      </x:c>
      <x:c r="C5517" s="6">
        <x:v>93.9089234233333</x:v>
      </x:c>
      <x:c r="D5517" s="14" t="s">
        <x:v>92</x:v>
      </x:c>
      <x:c r="E5517" s="15">
        <x:v>44733.6604549421</x:v>
      </x:c>
      <x:c r="F5517" t="s">
        <x:v>97</x:v>
      </x:c>
      <x:c r="G5517" s="6">
        <x:v>67.7878486322723</x:v>
      </x:c>
      <x:c r="H5517" t="s">
        <x:v>95</x:v>
      </x:c>
      <x:c r="I5517" s="6">
        <x:v>30.335221530946</x:v>
      </x:c>
      <x:c r="J5517" t="s">
        <x:v>93</x:v>
      </x:c>
      <x:c r="K5517" s="6">
        <x:v>1018</x:v>
      </x:c>
      <x:c r="L5517" t="s">
        <x:v>94</x:v>
      </x:c>
      <x:c r="M5517" t="s">
        <x:v>96</x:v>
      </x:c>
      <x:c r="N5517" s="8">
        <x:v>0</x:v>
      </x:c>
      <x:c r="O5517" s="8">
        <x:v>0</x:v>
      </x:c>
      <x:c r="Q5517">
        <x:v>0</x:v>
      </x:c>
      <x:c r="R5517" s="6">
        <x:v>24.889</x:v>
      </x:c>
      <x:c r="S5517" s="8">
        <x:v>91974.247088076</x:v>
      </x:c>
      <x:c r="T5517" s="12">
        <x:v>255693.582197148</x:v>
      </x:c>
      <x:c r="U5517" s="12">
        <x:v>30.45</x:v>
      </x:c>
      <x:c r="V5517" s="12">
        <x:v>38.1</x:v>
      </x:c>
      <x:c r="W5517" s="12">
        <x:f>NA()</x:f>
      </x:c>
    </x:row>
    <x:row r="5518">
      <x:c r="A5518">
        <x:v>313210</x:v>
      </x:c>
      <x:c r="B5518" s="1">
        <x:v>44758.7050756944</x:v>
      </x:c>
      <x:c r="C5518" s="6">
        <x:v>93.925762405</x:v>
      </x:c>
      <x:c r="D5518" s="14" t="s">
        <x:v>92</x:v>
      </x:c>
      <x:c r="E5518" s="15">
        <x:v>44733.6604549421</x:v>
      </x:c>
      <x:c r="F5518" t="s">
        <x:v>97</x:v>
      </x:c>
      <x:c r="G5518" s="6">
        <x:v>67.8033453181386</x:v>
      </x:c>
      <x:c r="H5518" t="s">
        <x:v>95</x:v>
      </x:c>
      <x:c r="I5518" s="6">
        <x:v>30.329093937466</x:v>
      </x:c>
      <x:c r="J5518" t="s">
        <x:v>93</x:v>
      </x:c>
      <x:c r="K5518" s="6">
        <x:v>1018</x:v>
      </x:c>
      <x:c r="L5518" t="s">
        <x:v>94</x:v>
      </x:c>
      <x:c r="M5518" t="s">
        <x:v>96</x:v>
      </x:c>
      <x:c r="N5518" s="8">
        <x:v>0</x:v>
      </x:c>
      <x:c r="O5518" s="8">
        <x:v>0</x:v>
      </x:c>
      <x:c r="Q5518">
        <x:v>0</x:v>
      </x:c>
      <x:c r="R5518" s="6">
        <x:v>24.887</x:v>
      </x:c>
      <x:c r="S5518" s="8">
        <x:v>91984.7834363208</x:v>
      </x:c>
      <x:c r="T5518" s="12">
        <x:v>255695.462064559</x:v>
      </x:c>
      <x:c r="U5518" s="12">
        <x:v>30.45</x:v>
      </x:c>
      <x:c r="V5518" s="12">
        <x:v>38.1</x:v>
      </x:c>
      <x:c r="W5518" s="12">
        <x:f>NA()</x:f>
      </x:c>
    </x:row>
    <x:row r="5519">
      <x:c r="A5519">
        <x:v>313215</x:v>
      </x:c>
      <x:c r="B5519" s="1">
        <x:v>44758.7050868403</x:v>
      </x:c>
      <x:c r="C5519" s="6">
        <x:v>93.941827325</x:v>
      </x:c>
      <x:c r="D5519" s="14" t="s">
        <x:v>92</x:v>
      </x:c>
      <x:c r="E5519" s="15">
        <x:v>44733.6604549421</x:v>
      </x:c>
      <x:c r="F5519" t="s">
        <x:v>97</x:v>
      </x:c>
      <x:c r="G5519" s="6">
        <x:v>67.8049474704132</x:v>
      </x:c>
      <x:c r="H5519" t="s">
        <x:v>95</x:v>
      </x:c>
      <x:c r="I5519" s="6">
        <x:v>30.335221530946</x:v>
      </x:c>
      <x:c r="J5519" t="s">
        <x:v>93</x:v>
      </x:c>
      <x:c r="K5519" s="6">
        <x:v>1018</x:v>
      </x:c>
      <x:c r="L5519" t="s">
        <x:v>94</x:v>
      </x:c>
      <x:c r="M5519" t="s">
        <x:v>96</x:v>
      </x:c>
      <x:c r="N5519" s="8">
        <x:v>0</x:v>
      </x:c>
      <x:c r="O5519" s="8">
        <x:v>0</x:v>
      </x:c>
      <x:c r="Q5519">
        <x:v>0</x:v>
      </x:c>
      <x:c r="R5519" s="6">
        <x:v>24.886</x:v>
      </x:c>
      <x:c r="S5519" s="8">
        <x:v>91987.3070653434</x:v>
      </x:c>
      <x:c r="T5519" s="12">
        <x:v>255686.67850301</x:v>
      </x:c>
      <x:c r="U5519" s="12">
        <x:v>30.45</x:v>
      </x:c>
      <x:c r="V5519" s="12">
        <x:v>38.1</x:v>
      </x:c>
      <x:c r="W5519" s="12">
        <x:f>NA()</x:f>
      </x:c>
    </x:row>
    <x:row r="5520">
      <x:c r="A5520">
        <x:v>313218</x:v>
      </x:c>
      <x:c r="B5520" s="1">
        <x:v>44758.7050985764</x:v>
      </x:c>
      <x:c r="C5520" s="6">
        <x:v>93.958696925</x:v>
      </x:c>
      <x:c r="D5520" s="14" t="s">
        <x:v>92</x:v>
      </x:c>
      <x:c r="E5520" s="15">
        <x:v>44733.6604549421</x:v>
      </x:c>
      <x:c r="F5520" t="s">
        <x:v>97</x:v>
      </x:c>
      <x:c r="G5520" s="6">
        <x:v>67.7919459821269</x:v>
      </x:c>
      <x:c r="H5520" t="s">
        <x:v>95</x:v>
      </x:c>
      <x:c r="I5520" s="6">
        <x:v>30.329093937466</x:v>
      </x:c>
      <x:c r="J5520" t="s">
        <x:v>93</x:v>
      </x:c>
      <x:c r="K5520" s="6">
        <x:v>1018</x:v>
      </x:c>
      <x:c r="L5520" t="s">
        <x:v>94</x:v>
      </x:c>
      <x:c r="M5520" t="s">
        <x:v>96</x:v>
      </x:c>
      <x:c r="N5520" s="8">
        <x:v>0</x:v>
      </x:c>
      <x:c r="O5520" s="8">
        <x:v>0</x:v>
      </x:c>
      <x:c r="Q5520">
        <x:v>0</x:v>
      </x:c>
      <x:c r="R5520" s="6">
        <x:v>24.889</x:v>
      </x:c>
      <x:c r="S5520" s="8">
        <x:v>91991.3945430955</x:v>
      </x:c>
      <x:c r="T5520" s="12">
        <x:v>255692.302531773</x:v>
      </x:c>
      <x:c r="U5520" s="12">
        <x:v>30.45</x:v>
      </x:c>
      <x:c r="V5520" s="12">
        <x:v>38.1</x:v>
      </x:c>
      <x:c r="W5520" s="12">
        <x:f>NA()</x:f>
      </x:c>
    </x:row>
    <x:row r="5521">
      <x:c r="A5521">
        <x:v>313225</x:v>
      </x:c>
      <x:c r="B5521" s="1">
        <x:v>44758.7051102662</x:v>
      </x:c>
      <x:c r="C5521" s="6">
        <x:v>93.9755690716667</x:v>
      </x:c>
      <x:c r="D5521" s="14" t="s">
        <x:v>92</x:v>
      </x:c>
      <x:c r="E5521" s="15">
        <x:v>44733.6604549421</x:v>
      </x:c>
      <x:c r="F5521" t="s">
        <x:v>97</x:v>
      </x:c>
      <x:c r="G5521" s="6">
        <x:v>67.7821501358874</x:v>
      </x:c>
      <x:c r="H5521" t="s">
        <x:v>95</x:v>
      </x:c>
      <x:c r="I5521" s="6">
        <x:v>30.335221530946</x:v>
      </x:c>
      <x:c r="J5521" t="s">
        <x:v>93</x:v>
      </x:c>
      <x:c r="K5521" s="6">
        <x:v>1018</x:v>
      </x:c>
      <x:c r="L5521" t="s">
        <x:v>94</x:v>
      </x:c>
      <x:c r="M5521" t="s">
        <x:v>96</x:v>
      </x:c>
      <x:c r="N5521" s="8">
        <x:v>0</x:v>
      </x:c>
      <x:c r="O5521" s="8">
        <x:v>0</x:v>
      </x:c>
      <x:c r="Q5521">
        <x:v>0</x:v>
      </x:c>
      <x:c r="R5521" s="6">
        <x:v>24.89</x:v>
      </x:c>
      <x:c r="S5521" s="8">
        <x:v>91998.218213203</x:v>
      </x:c>
      <x:c r="T5521" s="12">
        <x:v>255692.996911352</x:v>
      </x:c>
      <x:c r="U5521" s="12">
        <x:v>30.45</x:v>
      </x:c>
      <x:c r="V5521" s="12">
        <x:v>38.1</x:v>
      </x:c>
      <x:c r="W5521" s="12">
        <x:f>NA()</x:f>
      </x:c>
    </x:row>
    <x:row r="5522">
      <x:c r="A5522">
        <x:v>313226</x:v>
      </x:c>
      <x:c r="B5522" s="1">
        <x:v>44758.7051219907</x:v>
      </x:c>
      <x:c r="C5522" s="6">
        <x:v>93.9924277533333</x:v>
      </x:c>
      <x:c r="D5522" s="14" t="s">
        <x:v>92</x:v>
      </x:c>
      <x:c r="E5522" s="15">
        <x:v>44733.6604549421</x:v>
      </x:c>
      <x:c r="F5522" t="s">
        <x:v>97</x:v>
      </x:c>
      <x:c r="G5522" s="6">
        <x:v>67.7862471513788</x:v>
      </x:c>
      <x:c r="H5522" t="s">
        <x:v>95</x:v>
      </x:c>
      <x:c r="I5522" s="6">
        <x:v>30.329093937466</x:v>
      </x:c>
      <x:c r="J5522" t="s">
        <x:v>93</x:v>
      </x:c>
      <x:c r="K5522" s="6">
        <x:v>1018</x:v>
      </x:c>
      <x:c r="L5522" t="s">
        <x:v>94</x:v>
      </x:c>
      <x:c r="M5522" t="s">
        <x:v>96</x:v>
      </x:c>
      <x:c r="N5522" s="8">
        <x:v>0</x:v>
      </x:c>
      <x:c r="O5522" s="8">
        <x:v>0</x:v>
      </x:c>
      <x:c r="Q5522">
        <x:v>0</x:v>
      </x:c>
      <x:c r="R5522" s="6">
        <x:v>24.89</x:v>
      </x:c>
      <x:c r="S5522" s="8">
        <x:v>91996.2739179224</x:v>
      </x:c>
      <x:c r="T5522" s="12">
        <x:v>255684.192783329</x:v>
      </x:c>
      <x:c r="U5522" s="12">
        <x:v>30.45</x:v>
      </x:c>
      <x:c r="V5522" s="12">
        <x:v>38.1</x:v>
      </x:c>
      <x:c r="W5522" s="12">
        <x:f>NA()</x:f>
      </x:c>
    </x:row>
    <x:row r="5523">
      <x:c r="A5523">
        <x:v>313235</x:v>
      </x:c>
      <x:c r="B5523" s="1">
        <x:v>44758.7051336458</x:v>
      </x:c>
      <x:c r="C5523" s="6">
        <x:v>94.0092405216667</x:v>
      </x:c>
      <x:c r="D5523" s="14" t="s">
        <x:v>92</x:v>
      </x:c>
      <x:c r="E5523" s="15">
        <x:v>44733.6604549421</x:v>
      </x:c>
      <x:c r="F5523" t="s">
        <x:v>97</x:v>
      </x:c>
      <x:c r="G5523" s="6">
        <x:v>67.7805488787023</x:v>
      </x:c>
      <x:c r="H5523" t="s">
        <x:v>95</x:v>
      </x:c>
      <x:c r="I5523" s="6">
        <x:v>30.329093937466</x:v>
      </x:c>
      <x:c r="J5523" t="s">
        <x:v>93</x:v>
      </x:c>
      <x:c r="K5523" s="6">
        <x:v>1018</x:v>
      </x:c>
      <x:c r="L5523" t="s">
        <x:v>94</x:v>
      </x:c>
      <x:c r="M5523" t="s">
        <x:v>96</x:v>
      </x:c>
      <x:c r="N5523" s="8">
        <x:v>0</x:v>
      </x:c>
      <x:c r="O5523" s="8">
        <x:v>0</x:v>
      </x:c>
      <x:c r="Q5523">
        <x:v>0</x:v>
      </x:c>
      <x:c r="R5523" s="6">
        <x:v>24.891</x:v>
      </x:c>
      <x:c r="S5523" s="8">
        <x:v>92009.3924513179</x:v>
      </x:c>
      <x:c r="T5523" s="12">
        <x:v>255698.703786731</x:v>
      </x:c>
      <x:c r="U5523" s="12">
        <x:v>30.45</x:v>
      </x:c>
      <x:c r="V5523" s="12">
        <x:v>38.1</x:v>
      </x:c>
      <x:c r="W5523" s="12">
        <x:f>NA()</x:f>
      </x:c>
    </x:row>
    <x:row r="5524">
      <x:c r="A5524">
        <x:v>313236</x:v>
      </x:c>
      <x:c r="B5524" s="1">
        <x:v>44758.7051448727</x:v>
      </x:c>
      <x:c r="C5524" s="6">
        <x:v>94.0253748816667</x:v>
      </x:c>
      <x:c r="D5524" s="14" t="s">
        <x:v>92</x:v>
      </x:c>
      <x:c r="E5524" s="15">
        <x:v>44733.6604549421</x:v>
      </x:c>
      <x:c r="F5524" t="s">
        <x:v>97</x:v>
      </x:c>
      <x:c r="G5524" s="6">
        <x:v>67.7691540072646</x:v>
      </x:c>
      <x:c r="H5524" t="s">
        <x:v>95</x:v>
      </x:c>
      <x:c r="I5524" s="6">
        <x:v>30.329093937466</x:v>
      </x:c>
      <x:c r="J5524" t="s">
        <x:v>93</x:v>
      </x:c>
      <x:c r="K5524" s="6">
        <x:v>1018</x:v>
      </x:c>
      <x:c r="L5524" t="s">
        <x:v>94</x:v>
      </x:c>
      <x:c r="M5524" t="s">
        <x:v>96</x:v>
      </x:c>
      <x:c r="N5524" s="8">
        <x:v>0</x:v>
      </x:c>
      <x:c r="O5524" s="8">
        <x:v>0</x:v>
      </x:c>
      <x:c r="Q5524">
        <x:v>0</x:v>
      </x:c>
      <x:c r="R5524" s="6">
        <x:v>24.893</x:v>
      </x:c>
      <x:c r="S5524" s="8">
        <x:v>92011.2239026693</x:v>
      </x:c>
      <x:c r="T5524" s="12">
        <x:v>255687.095187342</x:v>
      </x:c>
      <x:c r="U5524" s="12">
        <x:v>30.45</x:v>
      </x:c>
      <x:c r="V5524" s="12">
        <x:v>38.1</x:v>
      </x:c>
      <x:c r="W5524" s="12">
        <x:f>NA()</x:f>
      </x:c>
    </x:row>
    <x:row r="5525">
      <x:c r="A5525">
        <x:v>313243</x:v>
      </x:c>
      <x:c r="B5525" s="1">
        <x:v>44758.7051565162</x:v>
      </x:c>
      <x:c r="C5525" s="6">
        <x:v>94.0421767566667</x:v>
      </x:c>
      <x:c r="D5525" s="14" t="s">
        <x:v>92</x:v>
      </x:c>
      <x:c r="E5525" s="15">
        <x:v>44733.6604549421</x:v>
      </x:c>
      <x:c r="F5525" t="s">
        <x:v>97</x:v>
      </x:c>
      <x:c r="G5525" s="6">
        <x:v>67.7732503940287</x:v>
      </x:c>
      <x:c r="H5525" t="s">
        <x:v>95</x:v>
      </x:c>
      <x:c r="I5525" s="6">
        <x:v>30.3229663551833</x:v>
      </x:c>
      <x:c r="J5525" t="s">
        <x:v>93</x:v>
      </x:c>
      <x:c r="K5525" s="6">
        <x:v>1018</x:v>
      </x:c>
      <x:c r="L5525" t="s">
        <x:v>94</x:v>
      </x:c>
      <x:c r="M5525" t="s">
        <x:v>96</x:v>
      </x:c>
      <x:c r="N5525" s="8">
        <x:v>0</x:v>
      </x:c>
      <x:c r="O5525" s="8">
        <x:v>0</x:v>
      </x:c>
      <x:c r="Q5525">
        <x:v>0</x:v>
      </x:c>
      <x:c r="R5525" s="6">
        <x:v>24.893</x:v>
      </x:c>
      <x:c r="S5525" s="8">
        <x:v>92018.4611111706</x:v>
      </x:c>
      <x:c r="T5525" s="12">
        <x:v>255690.727058773</x:v>
      </x:c>
      <x:c r="U5525" s="12">
        <x:v>30.45</x:v>
      </x:c>
      <x:c r="V5525" s="12">
        <x:v>38.1</x:v>
      </x:c>
      <x:c r="W5525" s="12">
        <x:f>NA()</x:f>
      </x:c>
    </x:row>
    <x:row r="5526">
      <x:c r="A5526">
        <x:v>313248</x:v>
      </x:c>
      <x:c r="B5526" s="1">
        <x:v>44758.705168287</x:v>
      </x:c>
      <x:c r="C5526" s="6">
        <x:v>94.0590837383333</x:v>
      </x:c>
      <x:c r="D5526" s="14" t="s">
        <x:v>92</x:v>
      </x:c>
      <x:c r="E5526" s="15">
        <x:v>44733.6604549421</x:v>
      </x:c>
      <x:c r="F5526" t="s">
        <x:v>97</x:v>
      </x:c>
      <x:c r="G5526" s="6">
        <x:v>67.7609623561859</x:v>
      </x:c>
      <x:c r="H5526" t="s">
        <x:v>95</x:v>
      </x:c>
      <x:c r="I5526" s="6">
        <x:v>30.3413491356223</x:v>
      </x:c>
      <x:c r="J5526" t="s">
        <x:v>93</x:v>
      </x:c>
      <x:c r="K5526" s="6">
        <x:v>1018</x:v>
      </x:c>
      <x:c r="L5526" t="s">
        <x:v>94</x:v>
      </x:c>
      <x:c r="M5526" t="s">
        <x:v>96</x:v>
      </x:c>
      <x:c r="N5526" s="8">
        <x:v>0</x:v>
      </x:c>
      <x:c r="O5526" s="8">
        <x:v>0</x:v>
      </x:c>
      <x:c r="Q5526">
        <x:v>0</x:v>
      </x:c>
      <x:c r="R5526" s="6">
        <x:v>24.893</x:v>
      </x:c>
      <x:c r="S5526" s="8">
        <x:v>92017.9805235013</x:v>
      </x:c>
      <x:c r="T5526" s="12">
        <x:v>255699.245836644</x:v>
      </x:c>
      <x:c r="U5526" s="12">
        <x:v>30.45</x:v>
      </x:c>
      <x:c r="V5526" s="12">
        <x:v>38.1</x:v>
      </x:c>
      <x:c r="W5526" s="12">
        <x:f>NA()</x:f>
      </x:c>
    </x:row>
    <x:row r="5527">
      <x:c r="A5527">
        <x:v>313253</x:v>
      </x:c>
      <x:c r="B5527" s="1">
        <x:v>44758.7051794329</x:v>
      </x:c>
      <x:c r="C5527" s="6">
        <x:v>94.0751807233333</x:v>
      </x:c>
      <x:c r="D5527" s="14" t="s">
        <x:v>92</x:v>
      </x:c>
      <x:c r="E5527" s="15">
        <x:v>44733.6604549421</x:v>
      </x:c>
      <x:c r="F5527" t="s">
        <x:v>97</x:v>
      </x:c>
      <x:c r="G5527" s="6">
        <x:v>67.7463709579512</x:v>
      </x:c>
      <x:c r="H5527" t="s">
        <x:v>95</x:v>
      </x:c>
      <x:c r="I5527" s="6">
        <x:v>30.329093937466</x:v>
      </x:c>
      <x:c r="J5527" t="s">
        <x:v>93</x:v>
      </x:c>
      <x:c r="K5527" s="6">
        <x:v>1018</x:v>
      </x:c>
      <x:c r="L5527" t="s">
        <x:v>94</x:v>
      </x:c>
      <x:c r="M5527" t="s">
        <x:v>96</x:v>
      </x:c>
      <x:c r="N5527" s="8">
        <x:v>0</x:v>
      </x:c>
      <x:c r="O5527" s="8">
        <x:v>0</x:v>
      </x:c>
      <x:c r="Q5527">
        <x:v>0</x:v>
      </x:c>
      <x:c r="R5527" s="6">
        <x:v>24.897</x:v>
      </x:c>
      <x:c r="S5527" s="8">
        <x:v>92025.9621937968</x:v>
      </x:c>
      <x:c r="T5527" s="12">
        <x:v>255693.742520671</x:v>
      </x:c>
      <x:c r="U5527" s="12">
        <x:v>30.45</x:v>
      </x:c>
      <x:c r="V5527" s="12">
        <x:v>38.1</x:v>
      </x:c>
      <x:c r="W5527" s="12">
        <x:f>NA()</x:f>
      </x:c>
    </x:row>
    <x:row r="5528">
      <x:c r="A5528">
        <x:v>313258</x:v>
      </x:c>
      <x:c r="B5528" s="1">
        <x:v>44758.7051911227</x:v>
      </x:c>
      <x:c r="C5528" s="6">
        <x:v>94.0919961016667</x:v>
      </x:c>
      <x:c r="D5528" s="14" t="s">
        <x:v>92</x:v>
      </x:c>
      <x:c r="E5528" s="15">
        <x:v>44733.6604549421</x:v>
      </x:c>
      <x:c r="F5528" t="s">
        <x:v>97</x:v>
      </x:c>
      <x:c r="G5528" s="6">
        <x:v>67.7365822479265</x:v>
      </x:c>
      <x:c r="H5528" t="s">
        <x:v>95</x:v>
      </x:c>
      <x:c r="I5528" s="6">
        <x:v>30.335221530946</x:v>
      </x:c>
      <x:c r="J5528" t="s">
        <x:v>93</x:v>
      </x:c>
      <x:c r="K5528" s="6">
        <x:v>1018</x:v>
      </x:c>
      <x:c r="L5528" t="s">
        <x:v>94</x:v>
      </x:c>
      <x:c r="M5528" t="s">
        <x:v>96</x:v>
      </x:c>
      <x:c r="N5528" s="8">
        <x:v>0</x:v>
      </x:c>
      <x:c r="O5528" s="8">
        <x:v>0</x:v>
      </x:c>
      <x:c r="Q5528">
        <x:v>0</x:v>
      </x:c>
      <x:c r="R5528" s="6">
        <x:v>24.898</x:v>
      </x:c>
      <x:c r="S5528" s="8">
        <x:v>92030.4079104975</x:v>
      </x:c>
      <x:c r="T5528" s="12">
        <x:v>255697.116114408</x:v>
      </x:c>
      <x:c r="U5528" s="12">
        <x:v>30.45</x:v>
      </x:c>
      <x:c r="V5528" s="12">
        <x:v>38.1</x:v>
      </x:c>
      <x:c r="W5528" s="12">
        <x:f>NA()</x:f>
      </x:c>
    </x:row>
    <x:row r="5529">
      <x:c r="A5529">
        <x:v>313264</x:v>
      </x:c>
      <x:c r="B5529" s="1">
        <x:v>44758.7052028935</x:v>
      </x:c>
      <x:c r="C5529" s="6">
        <x:v>94.1089365866667</x:v>
      </x:c>
      <x:c r="D5529" s="14" t="s">
        <x:v>92</x:v>
      </x:c>
      <x:c r="E5529" s="15">
        <x:v>44733.6604549421</x:v>
      </x:c>
      <x:c r="F5529" t="s">
        <x:v>97</x:v>
      </x:c>
      <x:c r="G5529" s="6">
        <x:v>67.7593617299912</x:v>
      </x:c>
      <x:c r="H5529" t="s">
        <x:v>95</x:v>
      </x:c>
      <x:c r="I5529" s="6">
        <x:v>30.335221530946</x:v>
      </x:c>
      <x:c r="J5529" t="s">
        <x:v>93</x:v>
      </x:c>
      <x:c r="K5529" s="6">
        <x:v>1018</x:v>
      </x:c>
      <x:c r="L5529" t="s">
        <x:v>94</x:v>
      </x:c>
      <x:c r="M5529" t="s">
        <x:v>96</x:v>
      </x:c>
      <x:c r="N5529" s="8">
        <x:v>0</x:v>
      </x:c>
      <x:c r="O5529" s="8">
        <x:v>0</x:v>
      </x:c>
      <x:c r="Q5529">
        <x:v>0</x:v>
      </x:c>
      <x:c r="R5529" s="6">
        <x:v>24.894</x:v>
      </x:c>
      <x:c r="S5529" s="8">
        <x:v>92037.0118817048</x:v>
      </x:c>
      <x:c r="T5529" s="12">
        <x:v>255693.488265579</x:v>
      </x:c>
      <x:c r="U5529" s="12">
        <x:v>30.45</x:v>
      </x:c>
      <x:c r="V5529" s="12">
        <x:v>38.1</x:v>
      </x:c>
      <x:c r="W5529" s="12">
        <x:f>NA()</x:f>
      </x:c>
    </x:row>
    <x:row r="5530">
      <x:c r="A5530">
        <x:v>313266</x:v>
      </x:c>
      <x:c r="B5530" s="1">
        <x:v>44758.7052145486</x:v>
      </x:c>
      <x:c r="C5530" s="6">
        <x:v>94.1257462016667</x:v>
      </x:c>
      <x:c r="D5530" s="14" t="s">
        <x:v>92</x:v>
      </x:c>
      <x:c r="E5530" s="15">
        <x:v>44733.6604549421</x:v>
      </x:c>
      <x:c r="F5530" t="s">
        <x:v>97</x:v>
      </x:c>
      <x:c r="G5530" s="6">
        <x:v>67.730888771197</x:v>
      </x:c>
      <x:c r="H5530" t="s">
        <x:v>95</x:v>
      </x:c>
      <x:c r="I5530" s="6">
        <x:v>30.335221530946</x:v>
      </x:c>
      <x:c r="J5530" t="s">
        <x:v>93</x:v>
      </x:c>
      <x:c r="K5530" s="6">
        <x:v>1018</x:v>
      </x:c>
      <x:c r="L5530" t="s">
        <x:v>94</x:v>
      </x:c>
      <x:c r="M5530" t="s">
        <x:v>96</x:v>
      </x:c>
      <x:c r="N5530" s="8">
        <x:v>0</x:v>
      </x:c>
      <x:c r="O5530" s="8">
        <x:v>0</x:v>
      </x:c>
      <x:c r="Q5530">
        <x:v>0</x:v>
      </x:c>
      <x:c r="R5530" s="6">
        <x:v>24.899</x:v>
      </x:c>
      <x:c r="S5530" s="8">
        <x:v>92040.7439900378</x:v>
      </x:c>
      <x:c r="T5530" s="12">
        <x:v>255701.724975981</x:v>
      </x:c>
      <x:c r="U5530" s="12">
        <x:v>30.45</x:v>
      </x:c>
      <x:c r="V5530" s="12">
        <x:v>38.1</x:v>
      </x:c>
      <x:c r="W5530" s="12">
        <x:f>NA()</x:f>
      </x:c>
    </x:row>
    <x:row r="5531">
      <x:c r="A5531">
        <x:v>313273</x:v>
      </x:c>
      <x:c r="B5531" s="1">
        <x:v>44758.7052262384</x:v>
      </x:c>
      <x:c r="C5531" s="6">
        <x:v>94.14253051</x:v>
      </x:c>
      <x:c r="D5531" s="14" t="s">
        <x:v>92</x:v>
      </x:c>
      <x:c r="E5531" s="15">
        <x:v>44733.6604549421</x:v>
      </x:c>
      <x:c r="F5531" t="s">
        <x:v>97</x:v>
      </x:c>
      <x:c r="G5531" s="6">
        <x:v>67.7390771605383</x:v>
      </x:c>
      <x:c r="H5531" t="s">
        <x:v>95</x:v>
      </x:c>
      <x:c r="I5531" s="6">
        <x:v>30.3229663551833</x:v>
      </x:c>
      <x:c r="J5531" t="s">
        <x:v>93</x:v>
      </x:c>
      <x:c r="K5531" s="6">
        <x:v>1018</x:v>
      </x:c>
      <x:c r="L5531" t="s">
        <x:v>94</x:v>
      </x:c>
      <x:c r="M5531" t="s">
        <x:v>96</x:v>
      </x:c>
      <x:c r="N5531" s="8">
        <x:v>0</x:v>
      </x:c>
      <x:c r="O5531" s="8">
        <x:v>0</x:v>
      </x:c>
      <x:c r="Q5531">
        <x:v>0</x:v>
      </x:c>
      <x:c r="R5531" s="6">
        <x:v>24.899</x:v>
      </x:c>
      <x:c r="S5531" s="8">
        <x:v>92037.0798984082</x:v>
      </x:c>
      <x:c r="T5531" s="12">
        <x:v>255690.175759087</x:v>
      </x:c>
      <x:c r="U5531" s="12">
        <x:v>30.45</x:v>
      </x:c>
      <x:c r="V5531" s="12">
        <x:v>38.1</x:v>
      </x:c>
      <x:c r="W5531" s="12">
        <x:f>NA()</x:f>
      </x:c>
    </x:row>
    <x:row r="5532">
      <x:c r="A5532">
        <x:v>313278</x:v>
      </x:c>
      <x:c r="B5532" s="1">
        <x:v>44758.7052373032</x:v>
      </x:c>
      <x:c r="C5532" s="6">
        <x:v>94.1584956416667</x:v>
      </x:c>
      <x:c r="D5532" s="14" t="s">
        <x:v>92</x:v>
      </x:c>
      <x:c r="E5532" s="15">
        <x:v>44733.6604549421</x:v>
      </x:c>
      <x:c r="F5532" t="s">
        <x:v>97</x:v>
      </x:c>
      <x:c r="G5532" s="6">
        <x:v>67.6967396128626</x:v>
      </x:c>
      <x:c r="H5532" t="s">
        <x:v>95</x:v>
      </x:c>
      <x:c r="I5532" s="6">
        <x:v>30.335221530946</x:v>
      </x:c>
      <x:c r="J5532" t="s">
        <x:v>93</x:v>
      </x:c>
      <x:c r="K5532" s="6">
        <x:v>1018</x:v>
      </x:c>
      <x:c r="L5532" t="s">
        <x:v>94</x:v>
      </x:c>
      <x:c r="M5532" t="s">
        <x:v>96</x:v>
      </x:c>
      <x:c r="N5532" s="8">
        <x:v>0</x:v>
      </x:c>
      <x:c r="O5532" s="8">
        <x:v>0</x:v>
      </x:c>
      <x:c r="Q5532">
        <x:v>0</x:v>
      </x:c>
      <x:c r="R5532" s="6">
        <x:v>24.905</x:v>
      </x:c>
      <x:c r="S5532" s="8">
        <x:v>92046.4867330293</x:v>
      </x:c>
      <x:c r="T5532" s="12">
        <x:v>255690.126110997</x:v>
      </x:c>
      <x:c r="U5532" s="12">
        <x:v>30.45</x:v>
      </x:c>
      <x:c r="V5532" s="12">
        <x:v>38.1</x:v>
      </x:c>
      <x:c r="W5532" s="12">
        <x:f>NA()</x:f>
      </x:c>
    </x:row>
    <x:row r="5533">
      <x:c r="A5533">
        <x:v>313281</x:v>
      </x:c>
      <x:c r="B5533" s="1">
        <x:v>44758.7052489583</x:v>
      </x:c>
      <x:c r="C5533" s="6">
        <x:v>94.1752811766667</x:v>
      </x:c>
      <x:c r="D5533" s="14" t="s">
        <x:v>92</x:v>
      </x:c>
      <x:c r="E5533" s="15">
        <x:v>44733.6604549421</x:v>
      </x:c>
      <x:c r="F5533" t="s">
        <x:v>97</x:v>
      </x:c>
      <x:c r="G5533" s="6">
        <x:v>67.7195034897579</x:v>
      </x:c>
      <x:c r="H5533" t="s">
        <x:v>95</x:v>
      </x:c>
      <x:c r="I5533" s="6">
        <x:v>30.335221530946</x:v>
      </x:c>
      <x:c r="J5533" t="s">
        <x:v>93</x:v>
      </x:c>
      <x:c r="K5533" s="6">
        <x:v>1018</x:v>
      </x:c>
      <x:c r="L5533" t="s">
        <x:v>94</x:v>
      </x:c>
      <x:c r="M5533" t="s">
        <x:v>96</x:v>
      </x:c>
      <x:c r="N5533" s="8">
        <x:v>0</x:v>
      </x:c>
      <x:c r="O5533" s="8">
        <x:v>0</x:v>
      </x:c>
      <x:c r="Q5533">
        <x:v>0</x:v>
      </x:c>
      <x:c r="R5533" s="6">
        <x:v>24.901</x:v>
      </x:c>
      <x:c r="S5533" s="8">
        <x:v>92053.454364858</x:v>
      </x:c>
      <x:c r="T5533" s="12">
        <x:v>255699.110008737</x:v>
      </x:c>
      <x:c r="U5533" s="12">
        <x:v>30.45</x:v>
      </x:c>
      <x:c r="V5533" s="12">
        <x:v>38.1</x:v>
      </x:c>
      <x:c r="W5533" s="12">
        <x:f>NA()</x:f>
      </x:c>
    </x:row>
    <x:row r="5534">
      <x:c r="A5534">
        <x:v>313289</x:v>
      </x:c>
      <x:c r="B5534" s="1">
        <x:v>44758.7052607292</x:v>
      </x:c>
      <x:c r="C5534" s="6">
        <x:v>94.1922096683333</x:v>
      </x:c>
      <x:c r="D5534" s="14" t="s">
        <x:v>92</x:v>
      </x:c>
      <x:c r="E5534" s="15">
        <x:v>44733.6604549421</x:v>
      </x:c>
      <x:c r="F5534" t="s">
        <x:v>97</x:v>
      </x:c>
      <x:c r="G5534" s="6">
        <x:v>67.6951417061978</x:v>
      </x:c>
      <x:c r="H5534" t="s">
        <x:v>95</x:v>
      </x:c>
      <x:c r="I5534" s="6">
        <x:v>30.329093937466</x:v>
      </x:c>
      <x:c r="J5534" t="s">
        <x:v>93</x:v>
      </x:c>
      <x:c r="K5534" s="6">
        <x:v>1018</x:v>
      </x:c>
      <x:c r="L5534" t="s">
        <x:v>94</x:v>
      </x:c>
      <x:c r="M5534" t="s">
        <x:v>96</x:v>
      </x:c>
      <x:c r="N5534" s="8">
        <x:v>0</x:v>
      </x:c>
      <x:c r="O5534" s="8">
        <x:v>0</x:v>
      </x:c>
      <x:c r="Q5534">
        <x:v>0</x:v>
      </x:c>
      <x:c r="R5534" s="6">
        <x:v>24.906</x:v>
      </x:c>
      <x:c r="S5534" s="8">
        <x:v>92060.2609922639</x:v>
      </x:c>
      <x:c r="T5534" s="12">
        <x:v>255686.253149397</x:v>
      </x:c>
      <x:c r="U5534" s="12">
        <x:v>30.45</x:v>
      </x:c>
      <x:c r="V5534" s="12">
        <x:v>38.1</x:v>
      </x:c>
      <x:c r="W5534" s="12">
        <x:f>NA()</x:f>
      </x:c>
    </x:row>
    <x:row r="5535">
      <x:c r="A5535">
        <x:v>313295</x:v>
      </x:c>
      <x:c r="B5535" s="1">
        <x:v>44758.705272419</x:v>
      </x:c>
      <x:c r="C5535" s="6">
        <x:v>94.2090225583333</x:v>
      </x:c>
      <x:c r="D5535" s="14" t="s">
        <x:v>92</x:v>
      </x:c>
      <x:c r="E5535" s="15">
        <x:v>44733.6604549421</x:v>
      </x:c>
      <x:c r="F5535" t="s">
        <x:v>97</x:v>
      </x:c>
      <x:c r="G5535" s="6">
        <x:v>67.6894523524785</x:v>
      </x:c>
      <x:c r="H5535" t="s">
        <x:v>95</x:v>
      </x:c>
      <x:c r="I5535" s="6">
        <x:v>30.329093937466</x:v>
      </x:c>
      <x:c r="J5535" t="s">
        <x:v>93</x:v>
      </x:c>
      <x:c r="K5535" s="6">
        <x:v>1018</x:v>
      </x:c>
      <x:c r="L5535" t="s">
        <x:v>94</x:v>
      </x:c>
      <x:c r="M5535" t="s">
        <x:v>96</x:v>
      </x:c>
      <x:c r="N5535" s="8">
        <x:v>0</x:v>
      </x:c>
      <x:c r="O5535" s="8">
        <x:v>0</x:v>
      </x:c>
      <x:c r="Q5535">
        <x:v>0</x:v>
      </x:c>
      <x:c r="R5535" s="6">
        <x:v>24.907</x:v>
      </x:c>
      <x:c r="S5535" s="8">
        <x:v>92059.1293368928</x:v>
      </x:c>
      <x:c r="T5535" s="12">
        <x:v>255688.361871248</x:v>
      </x:c>
      <x:c r="U5535" s="12">
        <x:v>30.45</x:v>
      </x:c>
      <x:c r="V5535" s="12">
        <x:v>38.1</x:v>
      </x:c>
      <x:c r="W5535" s="12">
        <x:f>NA()</x:f>
      </x:c>
    </x:row>
    <x:row r="5536">
      <x:c r="A5536">
        <x:v>313300</x:v>
      </x:c>
      <x:c r="B5536" s="1">
        <x:v>44758.7052841782</x:v>
      </x:c>
      <x:c r="C5536" s="6">
        <x:v>94.225990235</x:v>
      </x:c>
      <x:c r="D5536" s="14" t="s">
        <x:v>92</x:v>
      </x:c>
      <x:c r="E5536" s="15">
        <x:v>44733.6604549421</x:v>
      </x:c>
      <x:c r="F5536" t="s">
        <x:v>97</x:v>
      </x:c>
      <x:c r="G5536" s="6">
        <x:v>67.7235968293908</x:v>
      </x:c>
      <x:c r="H5536" t="s">
        <x:v>95</x:v>
      </x:c>
      <x:c r="I5536" s="6">
        <x:v>30.329093937466</x:v>
      </x:c>
      <x:c r="J5536" t="s">
        <x:v>93</x:v>
      </x:c>
      <x:c r="K5536" s="6">
        <x:v>1018</x:v>
      </x:c>
      <x:c r="L5536" t="s">
        <x:v>94</x:v>
      </x:c>
      <x:c r="M5536" t="s">
        <x:v>96</x:v>
      </x:c>
      <x:c r="N5536" s="8">
        <x:v>0</x:v>
      </x:c>
      <x:c r="O5536" s="8">
        <x:v>0</x:v>
      </x:c>
      <x:c r="Q5536">
        <x:v>0</x:v>
      </x:c>
      <x:c r="R5536" s="6">
        <x:v>24.901</x:v>
      </x:c>
      <x:c r="S5536" s="8">
        <x:v>92061.6240299048</x:v>
      </x:c>
      <x:c r="T5536" s="12">
        <x:v>255687.858579059</x:v>
      </x:c>
      <x:c r="U5536" s="12">
        <x:v>30.45</x:v>
      </x:c>
      <x:c r="V5536" s="12">
        <x:v>38.1</x:v>
      </x:c>
      <x:c r="W5536" s="12">
        <x:f>NA()</x:f>
      </x:c>
    </x:row>
    <x:row r="5537">
      <x:c r="A5537">
        <x:v>313302</x:v>
      </x:c>
      <x:c r="B5537" s="1">
        <x:v>44758.7052952546</x:v>
      </x:c>
      <x:c r="C5537" s="6">
        <x:v>94.24195135</x:v>
      </x:c>
      <x:c r="D5537" s="14" t="s">
        <x:v>92</x:v>
      </x:c>
      <x:c r="E5537" s="15">
        <x:v>44733.6604549421</x:v>
      </x:c>
      <x:c r="F5537" t="s">
        <x:v>97</x:v>
      </x:c>
      <x:c r="G5537" s="6">
        <x:v>67.6910500361154</x:v>
      </x:c>
      <x:c r="H5537" t="s">
        <x:v>95</x:v>
      </x:c>
      <x:c r="I5537" s="6">
        <x:v>30.335221530946</x:v>
      </x:c>
      <x:c r="J5537" t="s">
        <x:v>93</x:v>
      </x:c>
      <x:c r="K5537" s="6">
        <x:v>1018</x:v>
      </x:c>
      <x:c r="L5537" t="s">
        <x:v>94</x:v>
      </x:c>
      <x:c r="M5537" t="s">
        <x:v>96</x:v>
      </x:c>
      <x:c r="N5537" s="8">
        <x:v>0</x:v>
      </x:c>
      <x:c r="O5537" s="8">
        <x:v>0</x:v>
      </x:c>
      <x:c r="Q5537">
        <x:v>0</x:v>
      </x:c>
      <x:c r="R5537" s="6">
        <x:v>24.906</x:v>
      </x:c>
      <x:c r="S5537" s="8">
        <x:v>92066.8016605305</x:v>
      </x:c>
      <x:c r="T5537" s="12">
        <x:v>255686.12479785</x:v>
      </x:c>
      <x:c r="U5537" s="12">
        <x:v>30.45</x:v>
      </x:c>
      <x:c r="V5537" s="12">
        <x:v>38.1</x:v>
      </x:c>
      <x:c r="W5537" s="12">
        <x:f>NA()</x:f>
      </x:c>
    </x:row>
    <x:row r="5538">
      <x:c r="A5538">
        <x:v>313309</x:v>
      </x:c>
      <x:c r="B5538" s="1">
        <x:v>44758.7053069444</x:v>
      </x:c>
      <x:c r="C5538" s="6">
        <x:v>94.2587757866667</x:v>
      </x:c>
      <x:c r="D5538" s="14" t="s">
        <x:v>92</x:v>
      </x:c>
      <x:c r="E5538" s="15">
        <x:v>44733.6604549421</x:v>
      </x:c>
      <x:c r="F5538" t="s">
        <x:v>97</x:v>
      </x:c>
      <x:c r="G5538" s="6">
        <x:v>67.6667005048389</x:v>
      </x:c>
      <x:c r="H5538" t="s">
        <x:v>95</x:v>
      </x:c>
      <x:c r="I5538" s="6">
        <x:v>30.329093937466</x:v>
      </x:c>
      <x:c r="J5538" t="s">
        <x:v>93</x:v>
      </x:c>
      <x:c r="K5538" s="6">
        <x:v>1018</x:v>
      </x:c>
      <x:c r="L5538" t="s">
        <x:v>94</x:v>
      </x:c>
      <x:c r="M5538" t="s">
        <x:v>96</x:v>
      </x:c>
      <x:c r="N5538" s="8">
        <x:v>0</x:v>
      </x:c>
      <x:c r="O5538" s="8">
        <x:v>0</x:v>
      </x:c>
      <x:c r="Q5538">
        <x:v>0</x:v>
      </x:c>
      <x:c r="R5538" s="6">
        <x:v>24.911</x:v>
      </x:c>
      <x:c r="S5538" s="8">
        <x:v>92073.1152344913</x:v>
      </x:c>
      <x:c r="T5538" s="12">
        <x:v>255683.976628587</x:v>
      </x:c>
      <x:c r="U5538" s="12">
        <x:v>30.45</x:v>
      </x:c>
      <x:c r="V5538" s="12">
        <x:v>38.1</x:v>
      </x:c>
      <x:c r="W5538" s="12">
        <x:f>NA()</x:f>
      </x:c>
    </x:row>
    <x:row r="5539">
      <x:c r="A5539">
        <x:v>313315</x:v>
      </x:c>
      <x:c r="B5539" s="1">
        <x:v>44758.705318669</x:v>
      </x:c>
      <x:c r="C5539" s="6">
        <x:v>94.2756684483333</x:v>
      </x:c>
      <x:c r="D5539" s="14" t="s">
        <x:v>92</x:v>
      </x:c>
      <x:c r="E5539" s="15">
        <x:v>44733.6604549421</x:v>
      </x:c>
      <x:c r="F5539" t="s">
        <x:v>97</x:v>
      </x:c>
      <x:c r="G5539" s="6">
        <x:v>67.6894523524785</x:v>
      </x:c>
      <x:c r="H5539" t="s">
        <x:v>95</x:v>
      </x:c>
      <x:c r="I5539" s="6">
        <x:v>30.329093937466</x:v>
      </x:c>
      <x:c r="J5539" t="s">
        <x:v>93</x:v>
      </x:c>
      <x:c r="K5539" s="6">
        <x:v>1018</x:v>
      </x:c>
      <x:c r="L5539" t="s">
        <x:v>94</x:v>
      </x:c>
      <x:c r="M5539" t="s">
        <x:v>96</x:v>
      </x:c>
      <x:c r="N5539" s="8">
        <x:v>0</x:v>
      </x:c>
      <x:c r="O5539" s="8">
        <x:v>0</x:v>
      </x:c>
      <x:c r="Q5539">
        <x:v>0</x:v>
      </x:c>
      <x:c r="R5539" s="6">
        <x:v>24.907</x:v>
      </x:c>
      <x:c r="S5539" s="8">
        <x:v>92080.9913458501</x:v>
      </x:c>
      <x:c r="T5539" s="12">
        <x:v>255683.029440651</x:v>
      </x:c>
      <x:c r="U5539" s="12">
        <x:v>30.45</x:v>
      </x:c>
      <x:c r="V5539" s="12">
        <x:v>38.1</x:v>
      </x:c>
      <x:c r="W5539" s="12">
        <x:f>NA()</x:f>
      </x:c>
    </x:row>
    <x:row r="5540">
      <x:c r="A5540">
        <x:v>313319</x:v>
      </x:c>
      <x:c r="B5540" s="1">
        <x:v>44758.7053303588</x:v>
      </x:c>
      <x:c r="C5540" s="6">
        <x:v>94.2925003916667</x:v>
      </x:c>
      <x:c r="D5540" s="14" t="s">
        <x:v>92</x:v>
      </x:c>
      <x:c r="E5540" s="15">
        <x:v>44733.6604549421</x:v>
      </x:c>
      <x:c r="F5540" t="s">
        <x:v>97</x:v>
      </x:c>
      <x:c r="G5540" s="6">
        <x:v>67.6610139343645</x:v>
      </x:c>
      <x:c r="H5540" t="s">
        <x:v>95</x:v>
      </x:c>
      <x:c r="I5540" s="6">
        <x:v>30.329093937466</x:v>
      </x:c>
      <x:c r="J5540" t="s">
        <x:v>93</x:v>
      </x:c>
      <x:c r="K5540" s="6">
        <x:v>1018</x:v>
      </x:c>
      <x:c r="L5540" t="s">
        <x:v>94</x:v>
      </x:c>
      <x:c r="M5540" t="s">
        <x:v>96</x:v>
      </x:c>
      <x:c r="N5540" s="8">
        <x:v>0</x:v>
      </x:c>
      <x:c r="O5540" s="8">
        <x:v>0</x:v>
      </x:c>
      <x:c r="Q5540">
        <x:v>0</x:v>
      </x:c>
      <x:c r="R5540" s="6">
        <x:v>24.912</x:v>
      </x:c>
      <x:c r="S5540" s="8">
        <x:v>92084.2211257186</x:v>
      </x:c>
      <x:c r="T5540" s="12">
        <x:v>255701.554873423</x:v>
      </x:c>
      <x:c r="U5540" s="12">
        <x:v>30.45</x:v>
      </x:c>
      <x:c r="V5540" s="12">
        <x:v>38.1</x:v>
      </x:c>
      <x:c r="W5540" s="12">
        <x:f>NA()</x:f>
      </x:c>
    </x:row>
    <x:row r="5541">
      <x:c r="A5541">
        <x:v>313322</x:v>
      </x:c>
      <x:c r="B5541" s="1">
        <x:v>44758.7053415162</x:v>
      </x:c>
      <x:c r="C5541" s="6">
        <x:v>94.3085217183333</x:v>
      </x:c>
      <x:c r="D5541" s="14" t="s">
        <x:v>92</x:v>
      </x:c>
      <x:c r="E5541" s="15">
        <x:v>44733.6604549421</x:v>
      </x:c>
      <x:c r="F5541" t="s">
        <x:v>97</x:v>
      </x:c>
      <x:c r="G5541" s="6">
        <x:v>67.6610139343645</x:v>
      </x:c>
      <x:c r="H5541" t="s">
        <x:v>95</x:v>
      </x:c>
      <x:c r="I5541" s="6">
        <x:v>30.329093937466</x:v>
      </x:c>
      <x:c r="J5541" t="s">
        <x:v>93</x:v>
      </x:c>
      <x:c r="K5541" s="6">
        <x:v>1018</x:v>
      </x:c>
      <x:c r="L5541" t="s">
        <x:v>94</x:v>
      </x:c>
      <x:c r="M5541" t="s">
        <x:v>96</x:v>
      </x:c>
      <x:c r="N5541" s="8">
        <x:v>0</x:v>
      </x:c>
      <x:c r="O5541" s="8">
        <x:v>0</x:v>
      </x:c>
      <x:c r="Q5541">
        <x:v>0</x:v>
      </x:c>
      <x:c r="R5541" s="6">
        <x:v>24.912</x:v>
      </x:c>
      <x:c r="S5541" s="8">
        <x:v>92081.416699687</x:v>
      </x:c>
      <x:c r="T5541" s="12">
        <x:v>255684.724478451</x:v>
      </x:c>
      <x:c r="U5541" s="12">
        <x:v>30.45</x:v>
      </x:c>
      <x:c r="V5541" s="12">
        <x:v>38.1</x:v>
      </x:c>
      <x:c r="W5541" s="12">
        <x:f>NA()</x:f>
      </x:c>
    </x:row>
    <x:row r="5542">
      <x:c r="A5542">
        <x:v>313327</x:v>
      </x:c>
      <x:c r="B5542" s="1">
        <x:v>44758.705353206</x:v>
      </x:c>
      <x:c r="C5542" s="6">
        <x:v>94.325350865</x:v>
      </x:c>
      <x:c r="D5542" s="14" t="s">
        <x:v>92</x:v>
      </x:c>
      <x:c r="E5542" s="15">
        <x:v>44733.6604549421</x:v>
      </x:c>
      <x:c r="F5542" t="s">
        <x:v>97</x:v>
      </x:c>
      <x:c r="G5542" s="6">
        <x:v>67.6610139343645</x:v>
      </x:c>
      <x:c r="H5542" t="s">
        <x:v>95</x:v>
      </x:c>
      <x:c r="I5542" s="6">
        <x:v>30.329093937466</x:v>
      </x:c>
      <x:c r="J5542" t="s">
        <x:v>93</x:v>
      </x:c>
      <x:c r="K5542" s="6">
        <x:v>1018</x:v>
      </x:c>
      <x:c r="L5542" t="s">
        <x:v>94</x:v>
      </x:c>
      <x:c r="M5542" t="s">
        <x:v>96</x:v>
      </x:c>
      <x:c r="N5542" s="8">
        <x:v>0</x:v>
      </x:c>
      <x:c r="O5542" s="8">
        <x:v>0</x:v>
      </x:c>
      <x:c r="Q5542">
        <x:v>0</x:v>
      </x:c>
      <x:c r="R5542" s="6">
        <x:v>24.912</x:v>
      </x:c>
      <x:c r="S5542" s="8">
        <x:v>92086.5945028493</x:v>
      </x:c>
      <x:c r="T5542" s="12">
        <x:v>255689.784036221</x:v>
      </x:c>
      <x:c r="U5542" s="12">
        <x:v>30.45</x:v>
      </x:c>
      <x:c r="V5542" s="12">
        <x:v>38.1</x:v>
      </x:c>
      <x:c r="W5542" s="12">
        <x:f>NA()</x:f>
      </x:c>
    </x:row>
    <x:row r="5543">
      <x:c r="A5543">
        <x:v>313335</x:v>
      </x:c>
      <x:c r="B5543" s="1">
        <x:v>44758.7053649653</x:v>
      </x:c>
      <x:c r="C5543" s="6">
        <x:v>94.34232625</x:v>
      </x:c>
      <x:c r="D5543" s="14" t="s">
        <x:v>92</x:v>
      </x:c>
      <x:c r="E5543" s="15">
        <x:v>44733.6604549421</x:v>
      </x:c>
      <x:c r="F5543" t="s">
        <x:v>97</x:v>
      </x:c>
      <x:c r="G5543" s="6">
        <x:v>67.6682972967887</x:v>
      </x:c>
      <x:c r="H5543" t="s">
        <x:v>95</x:v>
      </x:c>
      <x:c r="I5543" s="6">
        <x:v>30.335221530946</x:v>
      </x:c>
      <x:c r="J5543" t="s">
        <x:v>93</x:v>
      </x:c>
      <x:c r="K5543" s="6">
        <x:v>1018</x:v>
      </x:c>
      <x:c r="L5543" t="s">
        <x:v>94</x:v>
      </x:c>
      <x:c r="M5543" t="s">
        <x:v>96</x:v>
      </x:c>
      <x:c r="N5543" s="8">
        <x:v>0</x:v>
      </x:c>
      <x:c r="O5543" s="8">
        <x:v>0</x:v>
      </x:c>
      <x:c r="Q5543">
        <x:v>0</x:v>
      </x:c>
      <x:c r="R5543" s="6">
        <x:v>24.91</x:v>
      </x:c>
      <x:c r="S5543" s="8">
        <x:v>92092.6764893507</x:v>
      </x:c>
      <x:c r="T5543" s="12">
        <x:v>255691.285967857</x:v>
      </x:c>
      <x:c r="U5543" s="12">
        <x:v>30.45</x:v>
      </x:c>
      <x:c r="V5543" s="12">
        <x:v>38.1</x:v>
      </x:c>
      <x:c r="W5543" s="12">
        <x:f>NA()</x:f>
      </x:c>
    </x:row>
    <x:row r="5544">
      <x:c r="A5544">
        <x:v>313338</x:v>
      </x:c>
      <x:c r="B5544" s="1">
        <x:v>44758.7053766204</x:v>
      </x:c>
      <x:c r="C5544" s="6">
        <x:v>94.3591246833333</x:v>
      </x:c>
      <x:c r="D5544" s="14" t="s">
        <x:v>92</x:v>
      </x:c>
      <x:c r="E5544" s="15">
        <x:v>44733.6604549421</x:v>
      </x:c>
      <x:c r="F5544" t="s">
        <x:v>97</x:v>
      </x:c>
      <x:c r="G5544" s="6">
        <x:v>67.6439575611913</x:v>
      </x:c>
      <x:c r="H5544" t="s">
        <x:v>95</x:v>
      </x:c>
      <x:c r="I5544" s="6">
        <x:v>30.329093937466</x:v>
      </x:c>
      <x:c r="J5544" t="s">
        <x:v>93</x:v>
      </x:c>
      <x:c r="K5544" s="6">
        <x:v>1018</x:v>
      </x:c>
      <x:c r="L5544" t="s">
        <x:v>94</x:v>
      </x:c>
      <x:c r="M5544" t="s">
        <x:v>96</x:v>
      </x:c>
      <x:c r="N5544" s="8">
        <x:v>0</x:v>
      </x:c>
      <x:c r="O5544" s="8">
        <x:v>0</x:v>
      </x:c>
      <x:c r="Q5544">
        <x:v>0</x:v>
      </x:c>
      <x:c r="R5544" s="6">
        <x:v>24.915</x:v>
      </x:c>
      <x:c r="S5544" s="8">
        <x:v>92105.5825146727</x:v>
      </x:c>
      <x:c r="T5544" s="12">
        <x:v>255688.906642255</x:v>
      </x:c>
      <x:c r="U5544" s="12">
        <x:v>30.45</x:v>
      </x:c>
      <x:c r="V5544" s="12">
        <x:v>38.1</x:v>
      </x:c>
      <x:c r="W5544" s="12">
        <x:f>NA()</x:f>
      </x:c>
    </x:row>
    <x:row r="5545">
      <x:c r="A5545">
        <x:v>313343</x:v>
      </x:c>
      <x:c r="B5545" s="1">
        <x:v>44758.7053883102</x:v>
      </x:c>
      <x:c r="C5545" s="6">
        <x:v>94.3759340816667</x:v>
      </x:c>
      <x:c r="D5545" s="14" t="s">
        <x:v>92</x:v>
      </x:c>
      <x:c r="E5545" s="15">
        <x:v>44733.6604549421</x:v>
      </x:c>
      <x:c r="F5545" t="s">
        <x:v>97</x:v>
      </x:c>
      <x:c r="G5545" s="6">
        <x:v>67.6285014269546</x:v>
      </x:c>
      <x:c r="H5545" t="s">
        <x:v>95</x:v>
      </x:c>
      <x:c r="I5545" s="6">
        <x:v>30.335221530946</x:v>
      </x:c>
      <x:c r="J5545" t="s">
        <x:v>93</x:v>
      </x:c>
      <x:c r="K5545" s="6">
        <x:v>1018</x:v>
      </x:c>
      <x:c r="L5545" t="s">
        <x:v>94</x:v>
      </x:c>
      <x:c r="M5545" t="s">
        <x:v>96</x:v>
      </x:c>
      <x:c r="N5545" s="8">
        <x:v>0</x:v>
      </x:c>
      <x:c r="O5545" s="8">
        <x:v>0</x:v>
      </x:c>
      <x:c r="Q5545">
        <x:v>0</x:v>
      </x:c>
      <x:c r="R5545" s="6">
        <x:v>24.917</x:v>
      </x:c>
      <x:c r="S5545" s="8">
        <x:v>92111.1290708279</x:v>
      </x:c>
      <x:c r="T5545" s="12">
        <x:v>255688.586752291</x:v>
      </x:c>
      <x:c r="U5545" s="12">
        <x:v>30.45</x:v>
      </x:c>
      <x:c r="V5545" s="12">
        <x:v>38.1</x:v>
      </x:c>
      <x:c r="W5545" s="12">
        <x:f>NA()</x:f>
      </x:c>
    </x:row>
    <x:row r="5546">
      <x:c r="A5546">
        <x:v>313346</x:v>
      </x:c>
      <x:c r="B5546" s="1">
        <x:v>44758.7053994213</x:v>
      </x:c>
      <x:c r="C5546" s="6">
        <x:v>94.3919268416667</x:v>
      </x:c>
      <x:c r="D5546" s="14" t="s">
        <x:v>92</x:v>
      </x:c>
      <x:c r="E5546" s="15">
        <x:v>44733.6604549421</x:v>
      </x:c>
      <x:c r="F5546" t="s">
        <x:v>97</x:v>
      </x:c>
      <x:c r="G5546" s="6">
        <x:v>67.645553462133</x:v>
      </x:c>
      <x:c r="H5546" t="s">
        <x:v>95</x:v>
      </x:c>
      <x:c r="I5546" s="6">
        <x:v>30.335221530946</x:v>
      </x:c>
      <x:c r="J5546" t="s">
        <x:v>93</x:v>
      </x:c>
      <x:c r="K5546" s="6">
        <x:v>1018</x:v>
      </x:c>
      <x:c r="L5546" t="s">
        <x:v>94</x:v>
      </x:c>
      <x:c r="M5546" t="s">
        <x:v>96</x:v>
      </x:c>
      <x:c r="N5546" s="8">
        <x:v>0</x:v>
      </x:c>
      <x:c r="O5546" s="8">
        <x:v>0</x:v>
      </x:c>
      <x:c r="Q5546">
        <x:v>0</x:v>
      </x:c>
      <x:c r="R5546" s="6">
        <x:v>24.914</x:v>
      </x:c>
      <x:c r="S5546" s="8">
        <x:v>92111.294054265</x:v>
      </x:c>
      <x:c r="T5546" s="12">
        <x:v>255682.81313033</x:v>
      </x:c>
      <x:c r="U5546" s="12">
        <x:v>30.45</x:v>
      </x:c>
      <x:c r="V5546" s="12">
        <x:v>38.1</x:v>
      </x:c>
      <x:c r="W5546" s="12">
        <x:f>NA()</x:f>
      </x:c>
    </x:row>
    <x:row r="5547">
      <x:c r="A5547">
        <x:v>313352</x:v>
      </x:c>
      <x:c r="B5547" s="1">
        <x:v>44758.7054110764</x:v>
      </x:c>
      <x:c r="C5547" s="6">
        <x:v>94.4087158516667</x:v>
      </x:c>
      <x:c r="D5547" s="14" t="s">
        <x:v>92</x:v>
      </x:c>
      <x:c r="E5547" s="15">
        <x:v>44733.6604549421</x:v>
      </x:c>
      <x:c r="F5547" t="s">
        <x:v>97</x:v>
      </x:c>
      <x:c r="G5547" s="6">
        <x:v>67.6382732159677</x:v>
      </x:c>
      <x:c r="H5547" t="s">
        <x:v>95</x:v>
      </x:c>
      <x:c r="I5547" s="6">
        <x:v>30.329093937466</x:v>
      </x:c>
      <x:c r="J5547" t="s">
        <x:v>93</x:v>
      </x:c>
      <x:c r="K5547" s="6">
        <x:v>1018</x:v>
      </x:c>
      <x:c r="L5547" t="s">
        <x:v>94</x:v>
      </x:c>
      <x:c r="M5547" t="s">
        <x:v>96</x:v>
      </x:c>
      <x:c r="N5547" s="8">
        <x:v>0</x:v>
      </x:c>
      <x:c r="O5547" s="8">
        <x:v>0</x:v>
      </x:c>
      <x:c r="Q5547">
        <x:v>0</x:v>
      </x:c>
      <x:c r="R5547" s="6">
        <x:v>24.916</x:v>
      </x:c>
      <x:c r="S5547" s="8">
        <x:v>92120.4933709569</x:v>
      </x:c>
      <x:c r="T5547" s="12">
        <x:v>255693.078655426</x:v>
      </x:c>
      <x:c r="U5547" s="12">
        <x:v>30.45</x:v>
      </x:c>
      <x:c r="V5547" s="12">
        <x:v>38.1</x:v>
      </x:c>
      <x:c r="W5547" s="12">
        <x:f>NA()</x:f>
      </x:c>
    </x:row>
    <x:row r="5548">
      <x:c r="A5548">
        <x:v>313358</x:v>
      </x:c>
      <x:c r="B5548" s="1">
        <x:v>44758.7054228009</x:v>
      </x:c>
      <x:c r="C5548" s="6">
        <x:v>94.42560116</x:v>
      </x:c>
      <x:c r="D5548" s="14" t="s">
        <x:v>92</x:v>
      </x:c>
      <x:c r="E5548" s="15">
        <x:v>44733.6604549421</x:v>
      </x:c>
      <x:c r="F5548" t="s">
        <x:v>97</x:v>
      </x:c>
      <x:c r="G5548" s="6">
        <x:v>67.6325894268701</x:v>
      </x:c>
      <x:c r="H5548" t="s">
        <x:v>95</x:v>
      </x:c>
      <x:c r="I5548" s="6">
        <x:v>30.329093937466</x:v>
      </x:c>
      <x:c r="J5548" t="s">
        <x:v>93</x:v>
      </x:c>
      <x:c r="K5548" s="6">
        <x:v>1018</x:v>
      </x:c>
      <x:c r="L5548" t="s">
        <x:v>94</x:v>
      </x:c>
      <x:c r="M5548" t="s">
        <x:v>96</x:v>
      </x:c>
      <x:c r="N5548" s="8">
        <x:v>0</x:v>
      </x:c>
      <x:c r="O5548" s="8">
        <x:v>0</x:v>
      </x:c>
      <x:c r="Q5548">
        <x:v>0</x:v>
      </x:c>
      <x:c r="R5548" s="6">
        <x:v>24.917</x:v>
      </x:c>
      <x:c r="S5548" s="8">
        <x:v>92118.7156413401</x:v>
      </x:c>
      <x:c r="T5548" s="12">
        <x:v>255693.996481503</x:v>
      </x:c>
      <x:c r="U5548" s="12">
        <x:v>30.45</x:v>
      </x:c>
      <x:c r="V5548" s="12">
        <x:v>38.1</x:v>
      </x:c>
      <x:c r="W5548" s="12">
        <x:f>NA()</x:f>
      </x:c>
    </x:row>
    <x:row r="5549">
      <x:c r="A5549">
        <x:v>313365</x:v>
      </x:c>
      <x:c r="B5549" s="1">
        <x:v>44758.7054345255</x:v>
      </x:c>
      <x:c r="C5549" s="6">
        <x:v>94.4424831716667</x:v>
      </x:c>
      <x:c r="D5549" s="14" t="s">
        <x:v>92</x:v>
      </x:c>
      <x:c r="E5549" s="15">
        <x:v>44733.6604549421</x:v>
      </x:c>
      <x:c r="F5549" t="s">
        <x:v>97</x:v>
      </x:c>
      <x:c r="G5549" s="6">
        <x:v>67.6341848825622</x:v>
      </x:c>
      <x:c r="H5549" t="s">
        <x:v>95</x:v>
      </x:c>
      <x:c r="I5549" s="6">
        <x:v>30.335221530946</x:v>
      </x:c>
      <x:c r="J5549" t="s">
        <x:v>93</x:v>
      </x:c>
      <x:c r="K5549" s="6">
        <x:v>1018</x:v>
      </x:c>
      <x:c r="L5549" t="s">
        <x:v>94</x:v>
      </x:c>
      <x:c r="M5549" t="s">
        <x:v>96</x:v>
      </x:c>
      <x:c r="N5549" s="8">
        <x:v>0</x:v>
      </x:c>
      <x:c r="O5549" s="8">
        <x:v>0</x:v>
      </x:c>
      <x:c r="Q5549">
        <x:v>0</x:v>
      </x:c>
      <x:c r="R5549" s="6">
        <x:v>24.916</x:v>
      </x:c>
      <x:c r="S5549" s="8">
        <x:v>92130.7586593918</x:v>
      </x:c>
      <x:c r="T5549" s="12">
        <x:v>255690.823577125</x:v>
      </x:c>
      <x:c r="U5549" s="12">
        <x:v>30.45</x:v>
      </x:c>
      <x:c r="V5549" s="12">
        <x:v>38.1</x:v>
      </x:c>
      <x:c r="W5549" s="12">
        <x:f>NA()</x:f>
      </x:c>
    </x:row>
    <x:row r="5550">
      <x:c r="A5550">
        <x:v>313369</x:v>
      </x:c>
      <x:c r="B5550" s="1">
        <x:v>44758.7054461806</x:v>
      </x:c>
      <x:c r="C5550" s="6">
        <x:v>94.4592846983333</x:v>
      </x:c>
      <x:c r="D5550" s="14" t="s">
        <x:v>92</x:v>
      </x:c>
      <x:c r="E5550" s="15">
        <x:v>44733.6604549421</x:v>
      </x:c>
      <x:c r="F5550" t="s">
        <x:v>97</x:v>
      </x:c>
      <x:c r="G5550" s="6">
        <x:v>67.6171361837217</x:v>
      </x:c>
      <x:c r="H5550" t="s">
        <x:v>95</x:v>
      </x:c>
      <x:c r="I5550" s="6">
        <x:v>30.335221530946</x:v>
      </x:c>
      <x:c r="J5550" t="s">
        <x:v>93</x:v>
      </x:c>
      <x:c r="K5550" s="6">
        <x:v>1018</x:v>
      </x:c>
      <x:c r="L5550" t="s">
        <x:v>94</x:v>
      </x:c>
      <x:c r="M5550" t="s">
        <x:v>96</x:v>
      </x:c>
      <x:c r="N5550" s="8">
        <x:v>0</x:v>
      </x:c>
      <x:c r="O5550" s="8">
        <x:v>0</x:v>
      </x:c>
      <x:c r="Q5550">
        <x:v>0</x:v>
      </x:c>
      <x:c r="R5550" s="6">
        <x:v>24.919</x:v>
      </x:c>
      <x:c r="S5550" s="8">
        <x:v>92135.2910968564</x:v>
      </x:c>
      <x:c r="T5550" s="12">
        <x:v>255693.864778393</x:v>
      </x:c>
      <x:c r="U5550" s="12">
        <x:v>30.45</x:v>
      </x:c>
      <x:c r="V5550" s="12">
        <x:v>38.1</x:v>
      </x:c>
      <x:c r="W5550" s="12">
        <x:f>NA()</x:f>
      </x:c>
    </x:row>
    <x:row r="5551">
      <x:c r="A5551">
        <x:v>313371</x:v>
      </x:c>
      <x:c r="B5551" s="1">
        <x:v>44758.7054572917</x:v>
      </x:c>
      <x:c r="C5551" s="6">
        <x:v>94.4752629783333</x:v>
      </x:c>
      <x:c r="D5551" s="14" t="s">
        <x:v>92</x:v>
      </x:c>
      <x:c r="E5551" s="15">
        <x:v>44733.6604549421</x:v>
      </x:c>
      <x:c r="F5551" t="s">
        <x:v>97</x:v>
      </x:c>
      <x:c r="G5551" s="6">
        <x:v>67.621223516754</x:v>
      </x:c>
      <x:c r="H5551" t="s">
        <x:v>95</x:v>
      </x:c>
      <x:c r="I5551" s="6">
        <x:v>30.329093937466</x:v>
      </x:c>
      <x:c r="J5551" t="s">
        <x:v>93</x:v>
      </x:c>
      <x:c r="K5551" s="6">
        <x:v>1018</x:v>
      </x:c>
      <x:c r="L5551" t="s">
        <x:v>94</x:v>
      </x:c>
      <x:c r="M5551" t="s">
        <x:v>96</x:v>
      </x:c>
      <x:c r="N5551" s="8">
        <x:v>0</x:v>
      </x:c>
      <x:c r="O5551" s="8">
        <x:v>0</x:v>
      </x:c>
      <x:c r="Q5551">
        <x:v>0</x:v>
      </x:c>
      <x:c r="R5551" s="6">
        <x:v>24.919</x:v>
      </x:c>
      <x:c r="S5551" s="8">
        <x:v>92138.7428270025</x:v>
      </x:c>
      <x:c r="T5551" s="12">
        <x:v>255691.219553289</x:v>
      </x:c>
      <x:c r="U5551" s="12">
        <x:v>30.45</x:v>
      </x:c>
      <x:c r="V5551" s="12">
        <x:v>38.1</x:v>
      </x:c>
      <x:c r="W5551" s="12">
        <x:f>NA()</x:f>
      </x:c>
    </x:row>
    <x:row r="5552">
      <x:c r="A5552">
        <x:v>313379</x:v>
      </x:c>
      <x:c r="B5552" s="1">
        <x:v>44758.7054689815</x:v>
      </x:c>
      <x:c r="C5552" s="6">
        <x:v>94.4920996816667</x:v>
      </x:c>
      <x:c r="D5552" s="14" t="s">
        <x:v>92</x:v>
      </x:c>
      <x:c r="E5552" s="15">
        <x:v>44733.6604549421</x:v>
      </x:c>
      <x:c r="F5552" t="s">
        <x:v>97</x:v>
      </x:c>
      <x:c r="G5552" s="6">
        <x:v>67.621223516754</x:v>
      </x:c>
      <x:c r="H5552" t="s">
        <x:v>95</x:v>
      </x:c>
      <x:c r="I5552" s="6">
        <x:v>30.329093937466</x:v>
      </x:c>
      <x:c r="J5552" t="s">
        <x:v>93</x:v>
      </x:c>
      <x:c r="K5552" s="6">
        <x:v>1018</x:v>
      </x:c>
      <x:c r="L5552" t="s">
        <x:v>94</x:v>
      </x:c>
      <x:c r="M5552" t="s">
        <x:v>96</x:v>
      </x:c>
      <x:c r="N5552" s="8">
        <x:v>0</x:v>
      </x:c>
      <x:c r="O5552" s="8">
        <x:v>0</x:v>
      </x:c>
      <x:c r="Q5552">
        <x:v>0</x:v>
      </x:c>
      <x:c r="R5552" s="6">
        <x:v>24.919</x:v>
      </x:c>
      <x:c r="S5552" s="8">
        <x:v>92140.2493934775</x:v>
      </x:c>
      <x:c r="T5552" s="12">
        <x:v>255694.989356087</x:v>
      </x:c>
      <x:c r="U5552" s="12">
        <x:v>30.45</x:v>
      </x:c>
      <x:c r="V5552" s="12">
        <x:v>38.1</x:v>
      </x:c>
      <x:c r="W5552" s="12">
        <x:f>NA()</x:f>
      </x:c>
    </x:row>
    <x:row r="5553">
      <x:c r="A5553">
        <x:v>313383</x:v>
      </x:c>
      <x:c r="B5553" s="1">
        <x:v>44758.705480706</x:v>
      </x:c>
      <x:c r="C5553" s="6">
        <x:v>94.5090124</x:v>
      </x:c>
      <x:c r="D5553" s="14" t="s">
        <x:v>92</x:v>
      </x:c>
      <x:c r="E5553" s="15">
        <x:v>44733.6604549421</x:v>
      </x:c>
      <x:c r="F5553" t="s">
        <x:v>97</x:v>
      </x:c>
      <x:c r="G5553" s="6">
        <x:v>67.5887328020536</x:v>
      </x:c>
      <x:c r="H5553" t="s">
        <x:v>95</x:v>
      </x:c>
      <x:c r="I5553" s="6">
        <x:v>30.335221530946</x:v>
      </x:c>
      <x:c r="J5553" t="s">
        <x:v>93</x:v>
      </x:c>
      <x:c r="K5553" s="6">
        <x:v>1018</x:v>
      </x:c>
      <x:c r="L5553" t="s">
        <x:v>94</x:v>
      </x:c>
      <x:c r="M5553" t="s">
        <x:v>96</x:v>
      </x:c>
      <x:c r="N5553" s="8">
        <x:v>0</x:v>
      </x:c>
      <x:c r="O5553" s="8">
        <x:v>0</x:v>
      </x:c>
      <x:c r="Q5553">
        <x:v>0</x:v>
      </x:c>
      <x:c r="R5553" s="6">
        <x:v>24.924</x:v>
      </x:c>
      <x:c r="S5553" s="8">
        <x:v>92143.5804503007</x:v>
      </x:c>
      <x:c r="T5553" s="12">
        <x:v>255700.873458391</x:v>
      </x:c>
      <x:c r="U5553" s="12">
        <x:v>30.45</x:v>
      </x:c>
      <x:c r="V5553" s="12">
        <x:v>38.1</x:v>
      </x:c>
      <x:c r="W5553" s="12">
        <x:f>NA()</x:f>
      </x:c>
    </x:row>
    <x:row r="5554">
      <x:c r="A5554">
        <x:v>313387</x:v>
      </x:c>
      <x:c r="B5554" s="1">
        <x:v>44758.7054923958</x:v>
      </x:c>
      <x:c r="C5554" s="6">
        <x:v>94.5258300883333</x:v>
      </x:c>
      <x:c r="D5554" s="14" t="s">
        <x:v>92</x:v>
      </x:c>
      <x:c r="E5554" s="15">
        <x:v>44733.6604549421</x:v>
      </x:c>
      <x:c r="F5554" t="s">
        <x:v>97</x:v>
      </x:c>
      <x:c r="G5554" s="6">
        <x:v>67.5984983667486</x:v>
      </x:c>
      <x:c r="H5554" t="s">
        <x:v>95</x:v>
      </x:c>
      <x:c r="I5554" s="6">
        <x:v>30.329093937466</x:v>
      </x:c>
      <x:c r="J5554" t="s">
        <x:v>93</x:v>
      </x:c>
      <x:c r="K5554" s="6">
        <x:v>1018</x:v>
      </x:c>
      <x:c r="L5554" t="s">
        <x:v>94</x:v>
      </x:c>
      <x:c r="M5554" t="s">
        <x:v>96</x:v>
      </x:c>
      <x:c r="N5554" s="8">
        <x:v>0</x:v>
      </x:c>
      <x:c r="O5554" s="8">
        <x:v>0</x:v>
      </x:c>
      <x:c r="Q5554">
        <x:v>0</x:v>
      </x:c>
      <x:c r="R5554" s="6">
        <x:v>24.923</x:v>
      </x:c>
      <x:c r="S5554" s="8">
        <x:v>92148.2612634604</x:v>
      </x:c>
      <x:c r="T5554" s="12">
        <x:v>255708.32615507</x:v>
      </x:c>
      <x:c r="U5554" s="12">
        <x:v>30.45</x:v>
      </x:c>
      <x:c r="V5554" s="12">
        <x:v>38.1</x:v>
      </x:c>
      <x:c r="W5554" s="12">
        <x:f>NA()</x:f>
      </x:c>
    </x:row>
    <x:row r="5555">
      <x:c r="A5555">
        <x:v>313391</x:v>
      </x:c>
      <x:c r="B5555" s="1">
        <x:v>44758.7055035532</x:v>
      </x:c>
      <x:c r="C5555" s="6">
        <x:v>94.5418610633333</x:v>
      </x:c>
      <x:c r="D5555" s="14" t="s">
        <x:v>92</x:v>
      </x:c>
      <x:c r="E5555" s="15">
        <x:v>44733.6604549421</x:v>
      </x:c>
      <x:c r="F5555" t="s">
        <x:v>97</x:v>
      </x:c>
      <x:c r="G5555" s="6">
        <x:v>67.5871391256653</x:v>
      </x:c>
      <x:c r="H5555" t="s">
        <x:v>95</x:v>
      </x:c>
      <x:c r="I5555" s="6">
        <x:v>30.329093937466</x:v>
      </x:c>
      <x:c r="J5555" t="s">
        <x:v>93</x:v>
      </x:c>
      <x:c r="K5555" s="6">
        <x:v>1018</x:v>
      </x:c>
      <x:c r="L5555" t="s">
        <x:v>94</x:v>
      </x:c>
      <x:c r="M5555" t="s">
        <x:v>96</x:v>
      </x:c>
      <x:c r="N5555" s="8">
        <x:v>0</x:v>
      </x:c>
      <x:c r="O5555" s="8">
        <x:v>0</x:v>
      </x:c>
      <x:c r="Q5555">
        <x:v>0</x:v>
      </x:c>
      <x:c r="R5555" s="6">
        <x:v>24.925</x:v>
      </x:c>
      <x:c r="S5555" s="8">
        <x:v>92155.2198077036</x:v>
      </x:c>
      <x:c r="T5555" s="12">
        <x:v>255693.611606657</x:v>
      </x:c>
      <x:c r="U5555" s="12">
        <x:v>30.45</x:v>
      </x:c>
      <x:c r="V5555" s="12">
        <x:v>38.1</x:v>
      </x:c>
      <x:c r="W5555" s="12">
        <x:f>NA()</x:f>
      </x:c>
    </x:row>
    <x:row r="5556">
      <x:c r="A5556">
        <x:v>313399</x:v>
      </x:c>
      <x:c r="B5556" s="1">
        <x:v>44758.7055152778</x:v>
      </x:c>
      <x:c r="C5556" s="6">
        <x:v>94.5587914466667</x:v>
      </x:c>
      <x:c r="D5556" s="14" t="s">
        <x:v>92</x:v>
      </x:c>
      <x:c r="E5556" s="15">
        <x:v>44733.6604549421</x:v>
      </x:c>
      <x:c r="F5556" t="s">
        <x:v>97</x:v>
      </x:c>
      <x:c r="G5556" s="6">
        <x:v>67.5676131458821</x:v>
      </x:c>
      <x:c r="H5556" t="s">
        <x:v>95</x:v>
      </x:c>
      <x:c r="I5556" s="6">
        <x:v>30.3413491356223</x:v>
      </x:c>
      <x:c r="J5556" t="s">
        <x:v>93</x:v>
      </x:c>
      <x:c r="K5556" s="6">
        <x:v>1018</x:v>
      </x:c>
      <x:c r="L5556" t="s">
        <x:v>94</x:v>
      </x:c>
      <x:c r="M5556" t="s">
        <x:v>96</x:v>
      </x:c>
      <x:c r="N5556" s="8">
        <x:v>0</x:v>
      </x:c>
      <x:c r="O5556" s="8">
        <x:v>0</x:v>
      </x:c>
      <x:c r="Q5556">
        <x:v>0</x:v>
      </x:c>
      <x:c r="R5556" s="6">
        <x:v>24.927</x:v>
      </x:c>
      <x:c r="S5556" s="8">
        <x:v>92163.7329981743</x:v>
      </x:c>
      <x:c r="T5556" s="12">
        <x:v>255701.989541848</x:v>
      </x:c>
      <x:c r="U5556" s="12">
        <x:v>30.45</x:v>
      </x:c>
      <x:c r="V5556" s="12">
        <x:v>38.1</x:v>
      </x:c>
      <x:c r="W5556" s="12">
        <x:f>NA()</x:f>
      </x:c>
    </x:row>
    <x:row r="5557">
      <x:c r="A5557">
        <x:v>313404</x:v>
      </x:c>
      <x:c r="B5557" s="1">
        <x:v>44758.7055270023</x:v>
      </x:c>
      <x:c r="C5557" s="6">
        <x:v>94.5756450383333</x:v>
      </x:c>
      <x:c r="D5557" s="14" t="s">
        <x:v>92</x:v>
      </x:c>
      <x:c r="E5557" s="15">
        <x:v>44733.6604549421</x:v>
      </x:c>
      <x:c r="F5557" t="s">
        <x:v>97</x:v>
      </x:c>
      <x:c r="G5557" s="6">
        <x:v>67.5716974396096</x:v>
      </x:c>
      <x:c r="H5557" t="s">
        <x:v>95</x:v>
      </x:c>
      <x:c r="I5557" s="6">
        <x:v>30.335221530946</x:v>
      </x:c>
      <x:c r="J5557" t="s">
        <x:v>93</x:v>
      </x:c>
      <x:c r="K5557" s="6">
        <x:v>1018</x:v>
      </x:c>
      <x:c r="L5557" t="s">
        <x:v>94</x:v>
      </x:c>
      <x:c r="M5557" t="s">
        <x:v>96</x:v>
      </x:c>
      <x:c r="N5557" s="8">
        <x:v>0</x:v>
      </x:c>
      <x:c r="O5557" s="8">
        <x:v>0</x:v>
      </x:c>
      <x:c r="Q5557">
        <x:v>0</x:v>
      </x:c>
      <x:c r="R5557" s="6">
        <x:v>24.927</x:v>
      </x:c>
      <x:c r="S5557" s="8">
        <x:v>92160.1444495521</x:v>
      </x:c>
      <x:c r="T5557" s="12">
        <x:v>255697.533440175</x:v>
      </x:c>
      <x:c r="U5557" s="12">
        <x:v>30.45</x:v>
      </x:c>
      <x:c r="V5557" s="12">
        <x:v>38.1</x:v>
      </x:c>
      <x:c r="W5557" s="12">
        <x:f>NA()</x:f>
      </x:c>
    </x:row>
    <x:row r="5558">
      <x:c r="A5558">
        <x:v>313409</x:v>
      </x:c>
      <x:c r="B5558" s="1">
        <x:v>44758.7055386574</x:v>
      </x:c>
      <x:c r="C5558" s="6">
        <x:v>94.5924272683333</x:v>
      </x:c>
      <x:c r="D5558" s="14" t="s">
        <x:v>92</x:v>
      </x:c>
      <x:c r="E5558" s="15">
        <x:v>44733.6604549421</x:v>
      </x:c>
      <x:c r="F5558" t="s">
        <x:v>97</x:v>
      </x:c>
      <x:c r="G5558" s="6">
        <x:v>67.5433162733361</x:v>
      </x:c>
      <x:c r="H5558" t="s">
        <x:v>95</x:v>
      </x:c>
      <x:c r="I5558" s="6">
        <x:v>30.335221530946</x:v>
      </x:c>
      <x:c r="J5558" t="s">
        <x:v>93</x:v>
      </x:c>
      <x:c r="K5558" s="6">
        <x:v>1018</x:v>
      </x:c>
      <x:c r="L5558" t="s">
        <x:v>94</x:v>
      </x:c>
      <x:c r="M5558" t="s">
        <x:v>96</x:v>
      </x:c>
      <x:c r="N5558" s="8">
        <x:v>0</x:v>
      </x:c>
      <x:c r="O5558" s="8">
        <x:v>0</x:v>
      </x:c>
      <x:c r="Q5558">
        <x:v>0</x:v>
      </x:c>
      <x:c r="R5558" s="6">
        <x:v>24.932</x:v>
      </x:c>
      <x:c r="S5558" s="8">
        <x:v>92171.39371055</x:v>
      </x:c>
      <x:c r="T5558" s="12">
        <x:v>255694.403129596</x:v>
      </x:c>
      <x:c r="U5558" s="12">
        <x:v>30.45</x:v>
      </x:c>
      <x:c r="V5558" s="12">
        <x:v>38.1</x:v>
      </x:c>
      <x:c r="W5558" s="12">
        <x:f>NA()</x:f>
      </x:c>
    </x:row>
    <x:row r="5559">
      <x:c r="A5559">
        <x:v>313415</x:v>
      </x:c>
      <x:c r="B5559" s="1">
        <x:v>44758.7055503472</x:v>
      </x:c>
      <x:c r="C5559" s="6">
        <x:v>94.6092610466667</x:v>
      </x:c>
      <x:c r="D5559" s="14" t="s">
        <x:v>92</x:v>
      </x:c>
      <x:c r="E5559" s="15">
        <x:v>44733.6604549421</x:v>
      </x:c>
      <x:c r="F5559" t="s">
        <x:v>97</x:v>
      </x:c>
      <x:c r="G5559" s="6">
        <x:v>67.5433162733361</x:v>
      </x:c>
      <x:c r="H5559" t="s">
        <x:v>95</x:v>
      </x:c>
      <x:c r="I5559" s="6">
        <x:v>30.335221530946</x:v>
      </x:c>
      <x:c r="J5559" t="s">
        <x:v>93</x:v>
      </x:c>
      <x:c r="K5559" s="6">
        <x:v>1018</x:v>
      </x:c>
      <x:c r="L5559" t="s">
        <x:v>94</x:v>
      </x:c>
      <x:c r="M5559" t="s">
        <x:v>96</x:v>
      </x:c>
      <x:c r="N5559" s="8">
        <x:v>0</x:v>
      </x:c>
      <x:c r="O5559" s="8">
        <x:v>0</x:v>
      </x:c>
      <x:c r="Q5559">
        <x:v>0</x:v>
      </x:c>
      <x:c r="R5559" s="6">
        <x:v>24.932</x:v>
      </x:c>
      <x:c r="S5559" s="8">
        <x:v>92178.6304197074</x:v>
      </x:c>
      <x:c r="T5559" s="12">
        <x:v>255700.07657393</x:v>
      </x:c>
      <x:c r="U5559" s="12">
        <x:v>30.45</x:v>
      </x:c>
      <x:c r="V5559" s="12">
        <x:v>38.1</x:v>
      </x:c>
      <x:c r="W5559" s="12">
        <x:f>NA()</x:f>
      </x:c>
    </x:row>
    <x:row r="5560">
      <x:c r="A5560">
        <x:v>313416</x:v>
      </x:c>
      <x:c r="B5560" s="1">
        <x:v>44758.7055614236</x:v>
      </x:c>
      <x:c r="C5560" s="6">
        <x:v>94.6252070916667</x:v>
      </x:c>
      <x:c r="D5560" s="14" t="s">
        <x:v>92</x:v>
      </x:c>
      <x:c r="E5560" s="15">
        <x:v>44733.6604549421</x:v>
      </x:c>
      <x:c r="F5560" t="s">
        <x:v>97</x:v>
      </x:c>
      <x:c r="G5560" s="6">
        <x:v>67.5644273083545</x:v>
      </x:c>
      <x:c r="H5560" t="s">
        <x:v>95</x:v>
      </x:c>
      <x:c r="I5560" s="6">
        <x:v>30.329093937466</x:v>
      </x:c>
      <x:c r="J5560" t="s">
        <x:v>93</x:v>
      </x:c>
      <x:c r="K5560" s="6">
        <x:v>1018</x:v>
      </x:c>
      <x:c r="L5560" t="s">
        <x:v>94</x:v>
      </x:c>
      <x:c r="M5560" t="s">
        <x:v>96</x:v>
      </x:c>
      <x:c r="N5560" s="8">
        <x:v>0</x:v>
      </x:c>
      <x:c r="O5560" s="8">
        <x:v>0</x:v>
      </x:c>
      <x:c r="Q5560">
        <x:v>0</x:v>
      </x:c>
      <x:c r="R5560" s="6">
        <x:v>24.929</x:v>
      </x:c>
      <x:c r="S5560" s="8">
        <x:v>92182.6102419493</x:v>
      </x:c>
      <x:c r="T5560" s="12">
        <x:v>255689.767373522</x:v>
      </x:c>
      <x:c r="U5560" s="12">
        <x:v>30.45</x:v>
      </x:c>
      <x:c r="V5560" s="12">
        <x:v>38.1</x:v>
      </x:c>
      <x:c r="W5560" s="12">
        <x:f>NA()</x:f>
      </x:c>
    </x:row>
    <x:row r="5561">
      <x:c r="A5561">
        <x:v>313421</x:v>
      </x:c>
      <x:c r="B5561" s="1">
        <x:v>44758.7055731481</x:v>
      </x:c>
      <x:c r="C5561" s="6">
        <x:v>94.642094785</x:v>
      </x:c>
      <x:c r="D5561" s="14" t="s">
        <x:v>92</x:v>
      </x:c>
      <x:c r="E5561" s="15">
        <x:v>44733.6604549421</x:v>
      </x:c>
      <x:c r="F5561" t="s">
        <x:v>97</x:v>
      </x:c>
      <x:c r="G5561" s="6">
        <x:v>67.5505837801115</x:v>
      </x:c>
      <x:c r="H5561" t="s">
        <x:v>95</x:v>
      </x:c>
      <x:c r="I5561" s="6">
        <x:v>30.3413491356223</x:v>
      </x:c>
      <x:c r="J5561" t="s">
        <x:v>93</x:v>
      </x:c>
      <x:c r="K5561" s="6">
        <x:v>1018</x:v>
      </x:c>
      <x:c r="L5561" t="s">
        <x:v>94</x:v>
      </x:c>
      <x:c r="M5561" t="s">
        <x:v>96</x:v>
      </x:c>
      <x:c r="N5561" s="8">
        <x:v>0</x:v>
      </x:c>
      <x:c r="O5561" s="8">
        <x:v>0</x:v>
      </x:c>
      <x:c r="Q5561">
        <x:v>0</x:v>
      </x:c>
      <x:c r="R5561" s="6">
        <x:v>24.93</x:v>
      </x:c>
      <x:c r="S5561" s="8">
        <x:v>92186.3268381134</x:v>
      </x:c>
      <x:c r="T5561" s="12">
        <x:v>255691.698871328</x:v>
      </x:c>
      <x:c r="U5561" s="12">
        <x:v>30.45</x:v>
      </x:c>
      <x:c r="V5561" s="12">
        <x:v>38.1</x:v>
      </x:c>
      <x:c r="W5561" s="12">
        <x:f>NA()</x:f>
      </x:c>
    </x:row>
    <x:row r="5562">
      <x:c r="A5562">
        <x:v>313429</x:v>
      </x:c>
      <x:c r="B5562" s="1">
        <x:v>44758.7055848032</x:v>
      </x:c>
      <x:c r="C5562" s="6">
        <x:v>94.6589111066667</x:v>
      </x:c>
      <x:c r="D5562" s="14" t="s">
        <x:v>92</x:v>
      </x:c>
      <x:c r="E5562" s="15">
        <x:v>44733.6604549421</x:v>
      </x:c>
      <x:c r="F5562" t="s">
        <x:v>97</x:v>
      </x:c>
      <x:c r="G5562" s="6">
        <x:v>67.541724373543</x:v>
      </x:c>
      <x:c r="H5562" t="s">
        <x:v>95</x:v>
      </x:c>
      <x:c r="I5562" s="6">
        <x:v>30.329093937466</x:v>
      </x:c>
      <x:c r="J5562" t="s">
        <x:v>93</x:v>
      </x:c>
      <x:c r="K5562" s="6">
        <x:v>1018</x:v>
      </x:c>
      <x:c r="L5562" t="s">
        <x:v>94</x:v>
      </x:c>
      <x:c r="M5562" t="s">
        <x:v>96</x:v>
      </x:c>
      <x:c r="N5562" s="8">
        <x:v>0</x:v>
      </x:c>
      <x:c r="O5562" s="8">
        <x:v>0</x:v>
      </x:c>
      <x:c r="Q5562">
        <x:v>0</x:v>
      </x:c>
      <x:c r="R5562" s="6">
        <x:v>24.933</x:v>
      </x:c>
      <x:c r="S5562" s="8">
        <x:v>92193.5061934387</x:v>
      </x:c>
      <x:c r="T5562" s="12">
        <x:v>255698.705736641</x:v>
      </x:c>
      <x:c r="U5562" s="12">
        <x:v>30.45</x:v>
      </x:c>
      <x:c r="V5562" s="12">
        <x:v>38.1</x:v>
      </x:c>
      <x:c r="W5562" s="12">
        <x:f>NA()</x:f>
      </x:c>
    </x:row>
    <x:row r="5563">
      <x:c r="A5563">
        <x:v>313435</x:v>
      </x:c>
      <x:c r="B5563" s="1">
        <x:v>44758.7055964931</x:v>
      </x:c>
      <x:c r="C5563" s="6">
        <x:v>94.675698445</x:v>
      </x:c>
      <x:c r="D5563" s="14" t="s">
        <x:v>92</x:v>
      </x:c>
      <x:c r="E5563" s="15">
        <x:v>44733.6604549421</x:v>
      </x:c>
      <x:c r="F5563" t="s">
        <x:v>97</x:v>
      </x:c>
      <x:c r="G5563" s="6">
        <x:v>67.5376417050808</x:v>
      </x:c>
      <x:c r="H5563" t="s">
        <x:v>95</x:v>
      </x:c>
      <x:c r="I5563" s="6">
        <x:v>30.335221530946</x:v>
      </x:c>
      <x:c r="J5563" t="s">
        <x:v>93</x:v>
      </x:c>
      <x:c r="K5563" s="6">
        <x:v>1018</x:v>
      </x:c>
      <x:c r="L5563" t="s">
        <x:v>94</x:v>
      </x:c>
      <x:c r="M5563" t="s">
        <x:v>96</x:v>
      </x:c>
      <x:c r="N5563" s="8">
        <x:v>0</x:v>
      </x:c>
      <x:c r="O5563" s="8">
        <x:v>0</x:v>
      </x:c>
      <x:c r="Q5563">
        <x:v>0</x:v>
      </x:c>
      <x:c r="R5563" s="6">
        <x:v>24.933</x:v>
      </x:c>
      <x:c r="S5563" s="8">
        <x:v>92198.850882692</x:v>
      </x:c>
      <x:c r="T5563" s="12">
        <x:v>255703.642444075</x:v>
      </x:c>
      <x:c r="U5563" s="12">
        <x:v>30.45</x:v>
      </x:c>
      <x:c r="V5563" s="12">
        <x:v>38.1</x:v>
      </x:c>
      <x:c r="W5563" s="12">
        <x:f>NA()</x:f>
      </x:c>
    </x:row>
    <x:row r="5564">
      <x:c r="A5564">
        <x:v>313439</x:v>
      </x:c>
      <x:c r="B5564" s="1">
        <x:v>44758.7056081829</x:v>
      </x:c>
      <x:c r="C5564" s="6">
        <x:v>94.69257223</x:v>
      </x:c>
      <x:c r="D5564" s="14" t="s">
        <x:v>92</x:v>
      </x:c>
      <x:c r="E5564" s="15">
        <x:v>44733.6604549421</x:v>
      </x:c>
      <x:c r="F5564" t="s">
        <x:v>97</x:v>
      </x:c>
      <x:c r="G5564" s="6">
        <x:v>67.5278857289776</x:v>
      </x:c>
      <x:c r="H5564" t="s">
        <x:v>95</x:v>
      </x:c>
      <x:c r="I5564" s="6">
        <x:v>30.3413491356223</x:v>
      </x:c>
      <x:c r="J5564" t="s">
        <x:v>93</x:v>
      </x:c>
      <x:c r="K5564" s="6">
        <x:v>1018</x:v>
      </x:c>
      <x:c r="L5564" t="s">
        <x:v>94</x:v>
      </x:c>
      <x:c r="M5564" t="s">
        <x:v>96</x:v>
      </x:c>
      <x:c r="N5564" s="8">
        <x:v>0</x:v>
      </x:c>
      <x:c r="O5564" s="8">
        <x:v>0</x:v>
      </x:c>
      <x:c r="Q5564">
        <x:v>0</x:v>
      </x:c>
      <x:c r="R5564" s="6">
        <x:v>24.934</x:v>
      </x:c>
      <x:c r="S5564" s="8">
        <x:v>92197.0296798453</x:v>
      </x:c>
      <x:c r="T5564" s="12">
        <x:v>255699.18604031</x:v>
      </x:c>
      <x:c r="U5564" s="12">
        <x:v>30.45</x:v>
      </x:c>
      <x:c r="V5564" s="12">
        <x:v>38.1</x:v>
      </x:c>
      <x:c r="W5564" s="12">
        <x:f>NA()</x:f>
      </x:c>
    </x:row>
    <x:row r="5565">
      <x:c r="A5565">
        <x:v>313443</x:v>
      </x:c>
      <x:c r="B5565" s="1">
        <x:v>44758.705619294</x:v>
      </x:c>
      <x:c r="C5565" s="6">
        <x:v>94.7085422666667</x:v>
      </x:c>
      <x:c r="D5565" s="14" t="s">
        <x:v>92</x:v>
      </x:c>
      <x:c r="E5565" s="15">
        <x:v>44733.6604549421</x:v>
      </x:c>
      <x:c r="F5565" t="s">
        <x:v>97</x:v>
      </x:c>
      <x:c r="G5565" s="6">
        <x:v>67.514948979575</x:v>
      </x:c>
      <x:c r="H5565" t="s">
        <x:v>95</x:v>
      </x:c>
      <x:c r="I5565" s="6">
        <x:v>30.335221530946</x:v>
      </x:c>
      <x:c r="J5565" t="s">
        <x:v>93</x:v>
      </x:c>
      <x:c r="K5565" s="6">
        <x:v>1018</x:v>
      </x:c>
      <x:c r="L5565" t="s">
        <x:v>94</x:v>
      </x:c>
      <x:c r="M5565" t="s">
        <x:v>96</x:v>
      </x:c>
      <x:c r="N5565" s="8">
        <x:v>0</x:v>
      </x:c>
      <x:c r="O5565" s="8">
        <x:v>0</x:v>
      </x:c>
      <x:c r="Q5565">
        <x:v>0</x:v>
      </x:c>
      <x:c r="R5565" s="6">
        <x:v>24.937</x:v>
      </x:c>
      <x:c r="S5565" s="8">
        <x:v>92203.5901644381</x:v>
      </x:c>
      <x:c r="T5565" s="12">
        <x:v>255688.60313627</x:v>
      </x:c>
      <x:c r="U5565" s="12">
        <x:v>30.45</x:v>
      </x:c>
      <x:c r="V5565" s="12">
        <x:v>38.1</x:v>
      </x:c>
      <x:c r="W5565" s="12">
        <x:f>NA()</x:f>
      </x:c>
    </x:row>
    <x:row r="5566">
      <x:c r="A5566">
        <x:v>313446</x:v>
      </x:c>
      <x:c r="B5566" s="1">
        <x:v>44758.7056309375</x:v>
      </x:c>
      <x:c r="C5566" s="6">
        <x:v>94.7253287</x:v>
      </x:c>
      <x:c r="D5566" s="14" t="s">
        <x:v>92</x:v>
      </x:c>
      <x:c r="E5566" s="15">
        <x:v>44733.6604549421</x:v>
      </x:c>
      <x:c r="F5566" t="s">
        <x:v>97</x:v>
      </x:c>
      <x:c r="G5566" s="6">
        <x:v>67.520621328973</x:v>
      </x:c>
      <x:c r="H5566" t="s">
        <x:v>95</x:v>
      </x:c>
      <x:c r="I5566" s="6">
        <x:v>30.335221530946</x:v>
      </x:c>
      <x:c r="J5566" t="s">
        <x:v>93</x:v>
      </x:c>
      <x:c r="K5566" s="6">
        <x:v>1018</x:v>
      </x:c>
      <x:c r="L5566" t="s">
        <x:v>94</x:v>
      </x:c>
      <x:c r="M5566" t="s">
        <x:v>96</x:v>
      </x:c>
      <x:c r="N5566" s="8">
        <x:v>0</x:v>
      </x:c>
      <x:c r="O5566" s="8">
        <x:v>0</x:v>
      </x:c>
      <x:c r="Q5566">
        <x:v>0</x:v>
      </x:c>
      <x:c r="R5566" s="6">
        <x:v>24.936</x:v>
      </x:c>
      <x:c r="S5566" s="8">
        <x:v>92198.2607442803</x:v>
      </x:c>
      <x:c r="T5566" s="12">
        <x:v>255693.443924767</x:v>
      </x:c>
      <x:c r="U5566" s="12">
        <x:v>30.45</x:v>
      </x:c>
      <x:c r="V5566" s="12">
        <x:v>38.1</x:v>
      </x:c>
      <x:c r="W5566" s="12">
        <x:f>NA()</x:f>
      </x:c>
    </x:row>
    <x:row r="5567">
      <x:c r="A5567">
        <x:v>313452</x:v>
      </x:c>
      <x:c r="B5567" s="1">
        <x:v>44758.7056425926</x:v>
      </x:c>
      <x:c r="C5567" s="6">
        <x:v>94.742088885</x:v>
      </x:c>
      <x:c r="D5567" s="14" t="s">
        <x:v>92</x:v>
      </x:c>
      <x:c r="E5567" s="15">
        <x:v>44733.6604549421</x:v>
      </x:c>
      <x:c r="F5567" t="s">
        <x:v>97</x:v>
      </x:c>
      <x:c r="G5567" s="6">
        <x:v>67.5092771847052</x:v>
      </x:c>
      <x:c r="H5567" t="s">
        <x:v>95</x:v>
      </x:c>
      <x:c r="I5567" s="6">
        <x:v>30.335221530946</x:v>
      </x:c>
      <x:c r="J5567" t="s">
        <x:v>93</x:v>
      </x:c>
      <x:c r="K5567" s="6">
        <x:v>1018</x:v>
      </x:c>
      <x:c r="L5567" t="s">
        <x:v>94</x:v>
      </x:c>
      <x:c r="M5567" t="s">
        <x:v>96</x:v>
      </x:c>
      <x:c r="N5567" s="8">
        <x:v>0</x:v>
      </x:c>
      <x:c r="O5567" s="8">
        <x:v>0</x:v>
      </x:c>
      <x:c r="Q5567">
        <x:v>0</x:v>
      </x:c>
      <x:c r="R5567" s="6">
        <x:v>24.938</x:v>
      </x:c>
      <x:c r="S5567" s="8">
        <x:v>92216.1431464335</x:v>
      </x:c>
      <x:c r="T5567" s="12">
        <x:v>255696.093403842</x:v>
      </x:c>
      <x:c r="U5567" s="12">
        <x:v>30.45</x:v>
      </x:c>
      <x:c r="V5567" s="12">
        <x:v>38.1</x:v>
      </x:c>
      <x:c r="W5567" s="12">
        <x:f>NA()</x:f>
      </x:c>
    </x:row>
    <x:row r="5568">
      <x:c r="A5568">
        <x:v>313458</x:v>
      </x:c>
      <x:c r="B5568" s="1">
        <x:v>44758.7056543634</x:v>
      </x:c>
      <x:c r="C5568" s="6">
        <x:v>94.7590425166667</x:v>
      </x:c>
      <x:c r="D5568" s="14" t="s">
        <x:v>92</x:v>
      </x:c>
      <x:c r="E5568" s="15">
        <x:v>44733.6604549421</x:v>
      </x:c>
      <x:c r="F5568" t="s">
        <x:v>97</x:v>
      </x:c>
      <x:c r="G5568" s="6">
        <x:v>67.4995256456873</x:v>
      </x:c>
      <x:c r="H5568" t="s">
        <x:v>95</x:v>
      </x:c>
      <x:c r="I5568" s="6">
        <x:v>30.3413491356223</x:v>
      </x:c>
      <x:c r="J5568" t="s">
        <x:v>93</x:v>
      </x:c>
      <x:c r="K5568" s="6">
        <x:v>1018</x:v>
      </x:c>
      <x:c r="L5568" t="s">
        <x:v>94</x:v>
      </x:c>
      <x:c r="M5568" t="s">
        <x:v>96</x:v>
      </x:c>
      <x:c r="N5568" s="8">
        <x:v>0</x:v>
      </x:c>
      <x:c r="O5568" s="8">
        <x:v>0</x:v>
      </x:c>
      <x:c r="Q5568">
        <x:v>0</x:v>
      </x:c>
      <x:c r="R5568" s="6">
        <x:v>24.939</x:v>
      </x:c>
      <x:c r="S5568" s="8">
        <x:v>92222.2338975747</x:v>
      </x:c>
      <x:c r="T5568" s="12">
        <x:v>255702.419499437</x:v>
      </x:c>
      <x:c r="U5568" s="12">
        <x:v>30.45</x:v>
      </x:c>
      <x:c r="V5568" s="12">
        <x:v>38.1</x:v>
      </x:c>
      <x:c r="W5568" s="12">
        <x:f>NA()</x:f>
      </x:c>
    </x:row>
    <x:row r="5569">
      <x:c r="A5569">
        <x:v>313461</x:v>
      </x:c>
      <x:c r="B5569" s="1">
        <x:v>44758.705666088</x:v>
      </x:c>
      <x:c r="C5569" s="6">
        <x:v>94.7759535316667</x:v>
      </x:c>
      <x:c r="D5569" s="14" t="s">
        <x:v>92</x:v>
      </x:c>
      <x:c r="E5569" s="15">
        <x:v>44733.6604549421</x:v>
      </x:c>
      <x:c r="F5569" t="s">
        <x:v>97</x:v>
      </x:c>
      <x:c r="G5569" s="6">
        <x:v>67.5076866155835</x:v>
      </x:c>
      <x:c r="H5569" t="s">
        <x:v>95</x:v>
      </x:c>
      <x:c r="I5569" s="6">
        <x:v>30.329093937466</x:v>
      </x:c>
      <x:c r="J5569" t="s">
        <x:v>93</x:v>
      </x:c>
      <x:c r="K5569" s="6">
        <x:v>1018</x:v>
      </x:c>
      <x:c r="L5569" t="s">
        <x:v>94</x:v>
      </x:c>
      <x:c r="M5569" t="s">
        <x:v>96</x:v>
      </x:c>
      <x:c r="N5569" s="8">
        <x:v>0</x:v>
      </x:c>
      <x:c r="O5569" s="8">
        <x:v>0</x:v>
      </x:c>
      <x:c r="Q5569">
        <x:v>0</x:v>
      </x:c>
      <x:c r="R5569" s="6">
        <x:v>24.939</x:v>
      </x:c>
      <x:c r="S5569" s="8">
        <x:v>92226.908458421</x:v>
      </x:c>
      <x:c r="T5569" s="12">
        <x:v>255702.131179322</x:v>
      </x:c>
      <x:c r="U5569" s="12">
        <x:v>30.45</x:v>
      </x:c>
      <x:c r="V5569" s="12">
        <x:v>38.1</x:v>
      </x:c>
      <x:c r="W5569" s="12">
        <x:f>NA()</x:f>
      </x:c>
    </x:row>
    <x:row r="5570">
      <x:c r="A5570">
        <x:v>313466</x:v>
      </x:c>
      <x:c r="B5570" s="1">
        <x:v>44758.7056775116</x:v>
      </x:c>
      <x:c r="C5570" s="6">
        <x:v>94.7923613616667</x:v>
      </x:c>
      <x:c r="D5570" s="14" t="s">
        <x:v>92</x:v>
      </x:c>
      <x:c r="E5570" s="15">
        <x:v>44733.6604549421</x:v>
      </x:c>
      <x:c r="F5570" t="s">
        <x:v>97</x:v>
      </x:c>
      <x:c r="G5570" s="6">
        <x:v>67.4582559723749</x:v>
      </x:c>
      <x:c r="H5570" t="s">
        <x:v>95</x:v>
      </x:c>
      <x:c r="I5570" s="6">
        <x:v>30.335221530946</x:v>
      </x:c>
      <x:c r="J5570" t="s">
        <x:v>93</x:v>
      </x:c>
      <x:c r="K5570" s="6">
        <x:v>1018</x:v>
      </x:c>
      <x:c r="L5570" t="s">
        <x:v>94</x:v>
      </x:c>
      <x:c r="M5570" t="s">
        <x:v>96</x:v>
      </x:c>
      <x:c r="N5570" s="8">
        <x:v>0</x:v>
      </x:c>
      <x:c r="O5570" s="8">
        <x:v>0</x:v>
      </x:c>
      <x:c r="Q5570">
        <x:v>0</x:v>
      </x:c>
      <x:c r="R5570" s="6">
        <x:v>24.947</x:v>
      </x:c>
      <x:c r="S5570" s="8">
        <x:v>92227.0730451607</x:v>
      </x:c>
      <x:c r="T5570" s="12">
        <x:v>255690.29819574</x:v>
      </x:c>
      <x:c r="U5570" s="12">
        <x:v>30.45</x:v>
      </x:c>
      <x:c r="V5570" s="12">
        <x:v>38.1</x:v>
      </x:c>
      <x:c r="W5570" s="12">
        <x:f>NA()</x:f>
      </x:c>
    </x:row>
    <x:row r="5571">
      <x:c r="A5571">
        <x:v>313471</x:v>
      </x:c>
      <x:c r="B5571" s="1">
        <x:v>44758.7056888889</x:v>
      </x:c>
      <x:c r="C5571" s="6">
        <x:v>94.808776465</x:v>
      </x:c>
      <x:c r="D5571" s="14" t="s">
        <x:v>92</x:v>
      </x:c>
      <x:c r="E5571" s="15">
        <x:v>44733.6604549421</x:v>
      </x:c>
      <x:c r="F5571" t="s">
        <x:v>97</x:v>
      </x:c>
      <x:c r="G5571" s="6">
        <x:v>67.4680011225668</x:v>
      </x:c>
      <x:c r="H5571" t="s">
        <x:v>95</x:v>
      </x:c>
      <x:c r="I5571" s="6">
        <x:v>30.329093937466</x:v>
      </x:c>
      <x:c r="J5571" t="s">
        <x:v>93</x:v>
      </x:c>
      <x:c r="K5571" s="6">
        <x:v>1018</x:v>
      </x:c>
      <x:c r="L5571" t="s">
        <x:v>94</x:v>
      </x:c>
      <x:c r="M5571" t="s">
        <x:v>96</x:v>
      </x:c>
      <x:c r="N5571" s="8">
        <x:v>0</x:v>
      </x:c>
      <x:c r="O5571" s="8">
        <x:v>0</x:v>
      </x:c>
      <x:c r="Q5571">
        <x:v>0</x:v>
      </x:c>
      <x:c r="R5571" s="6">
        <x:v>24.946</x:v>
      </x:c>
      <x:c r="S5571" s="8">
        <x:v>92236.5987886575</x:v>
      </x:c>
      <x:c r="T5571" s="12">
        <x:v>255698.073458005</x:v>
      </x:c>
      <x:c r="U5571" s="12">
        <x:v>30.45</x:v>
      </x:c>
      <x:c r="V5571" s="12">
        <x:v>38.1</x:v>
      </x:c>
      <x:c r="W5571" s="12">
        <x:f>NA()</x:f>
      </x:c>
    </x:row>
    <x:row r="5572">
      <x:c r="A5572">
        <x:v>313480</x:v>
      </x:c>
      <x:c r="B5572" s="1">
        <x:v>44758.7057004282</x:v>
      </x:c>
      <x:c r="C5572" s="6">
        <x:v>94.8253630516667</x:v>
      </x:c>
      <x:c r="D5572" s="14" t="s">
        <x:v>92</x:v>
      </x:c>
      <x:c r="E5572" s="15">
        <x:v>44733.6604549421</x:v>
      </x:c>
      <x:c r="F5572" t="s">
        <x:v>97</x:v>
      </x:c>
      <x:c r="G5572" s="6">
        <x:v>67.4720798378273</x:v>
      </x:c>
      <x:c r="H5572" t="s">
        <x:v>95</x:v>
      </x:c>
      <x:c r="I5572" s="6">
        <x:v>30.3229663551833</x:v>
      </x:c>
      <x:c r="J5572" t="s">
        <x:v>93</x:v>
      </x:c>
      <x:c r="K5572" s="6">
        <x:v>1018</x:v>
      </x:c>
      <x:c r="L5572" t="s">
        <x:v>94</x:v>
      </x:c>
      <x:c r="M5572" t="s">
        <x:v>96</x:v>
      </x:c>
      <x:c r="N5572" s="8">
        <x:v>0</x:v>
      </x:c>
      <x:c r="O5572" s="8">
        <x:v>0</x:v>
      </x:c>
      <x:c r="Q5572">
        <x:v>0</x:v>
      </x:c>
      <x:c r="R5572" s="6">
        <x:v>24.946</x:v>
      </x:c>
      <x:c r="S5572" s="8">
        <x:v>92241.5681885694</x:v>
      </x:c>
      <x:c r="T5572" s="12">
        <x:v>255703.430295166</x:v>
      </x:c>
      <x:c r="U5572" s="12">
        <x:v>30.45</x:v>
      </x:c>
      <x:c r="V5572" s="12">
        <x:v>38.1</x:v>
      </x:c>
      <x:c r="W5572" s="12">
        <x:f>NA()</x:f>
      </x:c>
    </x:row>
    <x:row r="5573">
      <x:c r="A5573">
        <x:v>313485</x:v>
      </x:c>
      <x:c r="B5573" s="1">
        <x:v>44758.7057121875</x:v>
      </x:c>
      <x:c r="C5573" s="6">
        <x:v>94.842334655</x:v>
      </x:c>
      <x:c r="D5573" s="14" t="s">
        <x:v>92</x:v>
      </x:c>
      <x:c r="E5573" s="15">
        <x:v>44733.6604549421</x:v>
      </x:c>
      <x:c r="F5573" t="s">
        <x:v>97</x:v>
      </x:c>
      <x:c r="G5573" s="6">
        <x:v>67.4639227798374</x:v>
      </x:c>
      <x:c r="H5573" t="s">
        <x:v>95</x:v>
      </x:c>
      <x:c r="I5573" s="6">
        <x:v>30.335221530946</x:v>
      </x:c>
      <x:c r="J5573" t="s">
        <x:v>93</x:v>
      </x:c>
      <x:c r="K5573" s="6">
        <x:v>1018</x:v>
      </x:c>
      <x:c r="L5573" t="s">
        <x:v>94</x:v>
      </x:c>
      <x:c r="M5573" t="s">
        <x:v>96</x:v>
      </x:c>
      <x:c r="N5573" s="8">
        <x:v>0</x:v>
      </x:c>
      <x:c r="O5573" s="8">
        <x:v>0</x:v>
      </x:c>
      <x:c r="Q5573">
        <x:v>0</x:v>
      </x:c>
      <x:c r="R5573" s="6">
        <x:v>24.946</x:v>
      </x:c>
      <x:c r="S5573" s="8">
        <x:v>92239.9935426168</x:v>
      </x:c>
      <x:c r="T5573" s="12">
        <x:v>255702.971906666</x:v>
      </x:c>
      <x:c r="U5573" s="12">
        <x:v>30.45</x:v>
      </x:c>
      <x:c r="V5573" s="12">
        <x:v>38.1</x:v>
      </x:c>
      <x:c r="W5573" s="12">
        <x:f>NA()</x:f>
      </x:c>
    </x:row>
    <x:row r="5574">
      <x:c r="A5574">
        <x:v>313489</x:v>
      </x:c>
      <x:c r="B5574" s="1">
        <x:v>44758.7057234954</x:v>
      </x:c>
      <x:c r="C5574" s="6">
        <x:v>94.8585857333333</x:v>
      </x:c>
      <x:c r="D5574" s="14" t="s">
        <x:v>92</x:v>
      </x:c>
      <x:c r="E5574" s="15">
        <x:v>44733.6604549421</x:v>
      </x:c>
      <x:c r="F5574" t="s">
        <x:v>97</x:v>
      </x:c>
      <x:c r="G5574" s="6">
        <x:v>67.4582559723749</x:v>
      </x:c>
      <x:c r="H5574" t="s">
        <x:v>95</x:v>
      </x:c>
      <x:c r="I5574" s="6">
        <x:v>30.335221530946</x:v>
      </x:c>
      <x:c r="J5574" t="s">
        <x:v>93</x:v>
      </x:c>
      <x:c r="K5574" s="6">
        <x:v>1018</x:v>
      </x:c>
      <x:c r="L5574" t="s">
        <x:v>94</x:v>
      </x:c>
      <x:c r="M5574" t="s">
        <x:v>96</x:v>
      </x:c>
      <x:c r="N5574" s="8">
        <x:v>0</x:v>
      </x:c>
      <x:c r="O5574" s="8">
        <x:v>0</x:v>
      </x:c>
      <x:c r="Q5574">
        <x:v>0</x:v>
      </x:c>
      <x:c r="R5574" s="6">
        <x:v>24.947</x:v>
      </x:c>
      <x:c r="S5574" s="8">
        <x:v>92245.0542314547</x:v>
      </x:c>
      <x:c r="T5574" s="12">
        <x:v>255703.960024645</x:v>
      </x:c>
      <x:c r="U5574" s="12">
        <x:v>30.45</x:v>
      </x:c>
      <x:c r="V5574" s="12">
        <x:v>38.1</x:v>
      </x:c>
      <x:c r="W5574" s="12">
        <x:f>NA()</x:f>
      </x:c>
    </x:row>
    <x:row r="5575">
      <x:c r="A5575">
        <x:v>313495</x:v>
      </x:c>
      <x:c r="B5575" s="1">
        <x:v>44758.7057352662</x:v>
      </x:c>
      <x:c r="C5575" s="6">
        <x:v>94.8755478516667</x:v>
      </x:c>
      <x:c r="D5575" s="14" t="s">
        <x:v>92</x:v>
      </x:c>
      <x:c r="E5575" s="15">
        <x:v>44733.6604549421</x:v>
      </x:c>
      <x:c r="F5575" t="s">
        <x:v>97</x:v>
      </x:c>
      <x:c r="G5575" s="6">
        <x:v>67.4525897186971</x:v>
      </x:c>
      <x:c r="H5575" t="s">
        <x:v>95</x:v>
      </x:c>
      <x:c r="I5575" s="6">
        <x:v>30.335221530946</x:v>
      </x:c>
      <x:c r="J5575" t="s">
        <x:v>93</x:v>
      </x:c>
      <x:c r="K5575" s="6">
        <x:v>1018</x:v>
      </x:c>
      <x:c r="L5575" t="s">
        <x:v>94</x:v>
      </x:c>
      <x:c r="M5575" t="s">
        <x:v>96</x:v>
      </x:c>
      <x:c r="N5575" s="8">
        <x:v>0</x:v>
      </x:c>
      <x:c r="O5575" s="8">
        <x:v>0</x:v>
      </x:c>
      <x:c r="Q5575">
        <x:v>0</x:v>
      </x:c>
      <x:c r="R5575" s="6">
        <x:v>24.948</x:v>
      </x:c>
      <x:c r="S5575" s="8">
        <x:v>92253.3748692626</x:v>
      </x:c>
      <x:c r="T5575" s="12">
        <x:v>255703.340580549</x:v>
      </x:c>
      <x:c r="U5575" s="12">
        <x:v>30.45</x:v>
      </x:c>
      <x:c r="V5575" s="12">
        <x:v>38.1</x:v>
      </x:c>
      <x:c r="W55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2022-07-17T04:14:53Z</dcterms:modified>
</cp:coreProperties>
</file>